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<sst xmlns="http://schemas.openxmlformats.org/spreadsheetml/2006/main" count="298" uniqueCount="69">
  <si>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</si>
  <si>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</si>
  <si>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</si>
  <si>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</si>
  <si>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</si>
  <si>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</si>
  <si>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</si>
  <si>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</si>
  <si>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</si>
  <si>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 xml:space="preserve">K1L, 19,5 Months PO  *  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</si>
  <si>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</si>
  <si>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</si>
  <si>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</si>
  <si>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</si>
  <si>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</si>
  <si>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</si>
  <si>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</si>
  <si>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</si>
  <si>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</si>
  <si>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</si>
  <si>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</si>
  <si>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</si>
  <si>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</si>
  <si>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</si>
  <si>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</si>
  <si>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</si>
  <si>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</si>
  <si>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</si>
  <si>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</si>
  <si>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</si>
  <si>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</si>
  <si>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</si>
  <si>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</si>
  <si>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</si>
  <si>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</si>
  <si>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</si>
  <si>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</si>
  <si>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</si>
  <si>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</si>
  <si>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</si>
  <si>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</si>
  <si>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</si>
  <si>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</si>
  <si>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</si>
  <si>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</si>
  <si>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</si>
  <si>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</si>
  <si>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</si>
  <si>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</si>
  <si>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</si>
  <si>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</si>
  <si>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</si>
  <si>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</si>
  <si>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</si>
  <si>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</si>
  <si>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</si>
  <si>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k1l_2239_0_3_i1.akf</t>
  </si>
  <si>
    <t>1.4.11</t>
  </si>
  <si>
    <t>Knee Joint; Gaitanalysis; Deep Knee Bend;</t>
  </si>
  <si>
    <t>K1L</t>
  </si>
  <si>
    <t>1P_1_15_3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</si>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</sst>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20.97</c:v>
                </c:pt>
                <c:pt idx="1">
                  <c:v>20.69</c:v>
                </c:pt>
                <c:pt idx="2">
                  <c:v>20.6</c:v>
                </c:pt>
                <c:pt idx="3">
                  <c:v>21.29</c:v>
                </c:pt>
                <c:pt idx="4">
                  <c:v>22.16</c:v>
                </c:pt>
                <c:pt idx="5">
                  <c:v>21.44</c:v>
                </c:pt>
                <c:pt idx="6">
                  <c:v>20.94</c:v>
                </c:pt>
                <c:pt idx="7">
                  <c:v>20.53</c:v>
                </c:pt>
                <c:pt idx="8">
                  <c:v>20.76</c:v>
                </c:pt>
                <c:pt idx="9">
                  <c:v>21.22</c:v>
                </c:pt>
                <c:pt idx="10">
                  <c:v>20.97</c:v>
                </c:pt>
                <c:pt idx="11">
                  <c:v>22.86</c:v>
                </c:pt>
                <c:pt idx="12">
                  <c:v>24.24</c:v>
                </c:pt>
                <c:pt idx="13">
                  <c:v>23.24</c:v>
                </c:pt>
                <c:pt idx="14">
                  <c:v>21.76</c:v>
                </c:pt>
                <c:pt idx="15">
                  <c:v>21.89</c:v>
                </c:pt>
                <c:pt idx="16">
                  <c:v>24.18</c:v>
                </c:pt>
                <c:pt idx="17">
                  <c:v>25.53</c:v>
                </c:pt>
                <c:pt idx="18">
                  <c:v>25.46</c:v>
                </c:pt>
                <c:pt idx="19">
                  <c:v>24.61</c:v>
                </c:pt>
                <c:pt idx="20">
                  <c:v>22.43</c:v>
                </c:pt>
                <c:pt idx="21">
                  <c:v>20.93</c:v>
                </c:pt>
                <c:pt idx="22">
                  <c:v>21.33</c:v>
                </c:pt>
                <c:pt idx="23">
                  <c:v>23.3</c:v>
                </c:pt>
                <c:pt idx="24">
                  <c:v>24.13</c:v>
                </c:pt>
                <c:pt idx="25">
                  <c:v>23.7</c:v>
                </c:pt>
                <c:pt idx="26">
                  <c:v>22.24</c:v>
                </c:pt>
                <c:pt idx="27">
                  <c:v>20.38</c:v>
                </c:pt>
                <c:pt idx="28">
                  <c:v>19.82</c:v>
                </c:pt>
                <c:pt idx="29">
                  <c:v>19.75</c:v>
                </c:pt>
                <c:pt idx="30">
                  <c:v>20.53</c:v>
                </c:pt>
                <c:pt idx="31">
                  <c:v>21.77</c:v>
                </c:pt>
                <c:pt idx="32">
                  <c:v>22.34</c:v>
                </c:pt>
                <c:pt idx="33">
                  <c:v>21.14</c:v>
                </c:pt>
                <c:pt idx="34">
                  <c:v>19.41</c:v>
                </c:pt>
                <c:pt idx="35">
                  <c:v>18.41</c:v>
                </c:pt>
                <c:pt idx="36">
                  <c:v>19.38</c:v>
                </c:pt>
                <c:pt idx="37">
                  <c:v>21.04</c:v>
                </c:pt>
                <c:pt idx="38">
                  <c:v>21.78</c:v>
                </c:pt>
                <c:pt idx="39">
                  <c:v>21.63</c:v>
                </c:pt>
                <c:pt idx="40">
                  <c:v>22.91</c:v>
                </c:pt>
                <c:pt idx="41">
                  <c:v>23.58</c:v>
                </c:pt>
                <c:pt idx="42">
                  <c:v>22.71</c:v>
                </c:pt>
                <c:pt idx="43">
                  <c:v>22.37</c:v>
                </c:pt>
                <c:pt idx="44">
                  <c:v>22.58</c:v>
                </c:pt>
                <c:pt idx="45">
                  <c:v>22.25</c:v>
                </c:pt>
                <c:pt idx="46">
                  <c:v>20.56</c:v>
                </c:pt>
                <c:pt idx="47">
                  <c:v>19.48</c:v>
                </c:pt>
                <c:pt idx="48">
                  <c:v>18.66</c:v>
                </c:pt>
                <c:pt idx="49">
                  <c:v>17.61</c:v>
                </c:pt>
                <c:pt idx="50">
                  <c:v>17.13</c:v>
                </c:pt>
                <c:pt idx="51">
                  <c:v>17.100000000000001</c:v>
                </c:pt>
                <c:pt idx="52">
                  <c:v>17.57</c:v>
                </c:pt>
                <c:pt idx="53">
                  <c:v>18.940000000000001</c:v>
                </c:pt>
                <c:pt idx="54">
                  <c:v>20.39</c:v>
                </c:pt>
                <c:pt idx="55">
                  <c:v>20.48</c:v>
                </c:pt>
                <c:pt idx="56">
                  <c:v>20.420000000000002</c:v>
                </c:pt>
                <c:pt idx="57">
                  <c:v>19.5</c:v>
                </c:pt>
                <c:pt idx="58">
                  <c:v>17.670000000000002</c:v>
                </c:pt>
                <c:pt idx="59">
                  <c:v>16.87</c:v>
                </c:pt>
                <c:pt idx="60">
                  <c:v>17.21</c:v>
                </c:pt>
                <c:pt idx="61">
                  <c:v>17.98</c:v>
                </c:pt>
                <c:pt idx="62">
                  <c:v>18.63</c:v>
                </c:pt>
                <c:pt idx="63">
                  <c:v>18.45</c:v>
                </c:pt>
                <c:pt idx="64">
                  <c:v>18.72</c:v>
                </c:pt>
                <c:pt idx="65">
                  <c:v>19.75</c:v>
                </c:pt>
                <c:pt idx="66">
                  <c:v>21.44</c:v>
                </c:pt>
                <c:pt idx="67">
                  <c:v>22.88</c:v>
                </c:pt>
                <c:pt idx="68">
                  <c:v>24.12</c:v>
                </c:pt>
                <c:pt idx="69">
                  <c:v>25.97</c:v>
                </c:pt>
                <c:pt idx="70">
                  <c:v>26.52</c:v>
                </c:pt>
                <c:pt idx="71">
                  <c:v>26.05</c:v>
                </c:pt>
                <c:pt idx="72">
                  <c:v>26.66</c:v>
                </c:pt>
                <c:pt idx="73">
                  <c:v>27.83</c:v>
                </c:pt>
                <c:pt idx="74">
                  <c:v>28.83</c:v>
                </c:pt>
                <c:pt idx="75">
                  <c:v>27.98</c:v>
                </c:pt>
                <c:pt idx="76">
                  <c:v>25.23</c:v>
                </c:pt>
                <c:pt idx="77">
                  <c:v>22.84</c:v>
                </c:pt>
                <c:pt idx="78">
                  <c:v>24.28</c:v>
                </c:pt>
                <c:pt idx="79">
                  <c:v>23.97</c:v>
                </c:pt>
                <c:pt idx="80">
                  <c:v>21.29</c:v>
                </c:pt>
                <c:pt idx="81">
                  <c:v>18.309999999999999</c:v>
                </c:pt>
                <c:pt idx="82">
                  <c:v>16.47</c:v>
                </c:pt>
                <c:pt idx="83">
                  <c:v>15.52</c:v>
                </c:pt>
                <c:pt idx="84">
                  <c:v>14.28</c:v>
                </c:pt>
                <c:pt idx="85">
                  <c:v>12.13</c:v>
                </c:pt>
                <c:pt idx="86">
                  <c:v>8.91</c:v>
                </c:pt>
                <c:pt idx="87">
                  <c:v>8.01</c:v>
                </c:pt>
                <c:pt idx="88">
                  <c:v>7.87</c:v>
                </c:pt>
                <c:pt idx="89">
                  <c:v>7.53</c:v>
                </c:pt>
                <c:pt idx="90">
                  <c:v>7.11</c:v>
                </c:pt>
                <c:pt idx="91">
                  <c:v>5.51</c:v>
                </c:pt>
                <c:pt idx="92">
                  <c:v>4.21</c:v>
                </c:pt>
                <c:pt idx="93">
                  <c:v>2.97</c:v>
                </c:pt>
                <c:pt idx="94">
                  <c:v>1.79</c:v>
                </c:pt>
                <c:pt idx="95">
                  <c:v>0.63</c:v>
                </c:pt>
                <c:pt idx="96">
                  <c:v>-0.44</c:v>
                </c:pt>
                <c:pt idx="97">
                  <c:v>-1.58</c:v>
                </c:pt>
                <c:pt idx="98">
                  <c:v>-3</c:v>
                </c:pt>
                <c:pt idx="99">
                  <c:v>-3.81</c:v>
                </c:pt>
                <c:pt idx="100">
                  <c:v>-4.32</c:v>
                </c:pt>
                <c:pt idx="101">
                  <c:v>-4.0999999999999996</c:v>
                </c:pt>
                <c:pt idx="102">
                  <c:v>-3.26</c:v>
                </c:pt>
                <c:pt idx="103">
                  <c:v>-2.94</c:v>
                </c:pt>
                <c:pt idx="104">
                  <c:v>-2.48</c:v>
                </c:pt>
                <c:pt idx="105">
                  <c:v>-2.73</c:v>
                </c:pt>
                <c:pt idx="106">
                  <c:v>-2.5499999999999998</c:v>
                </c:pt>
                <c:pt idx="107">
                  <c:v>-2.89</c:v>
                </c:pt>
                <c:pt idx="108">
                  <c:v>-3.21</c:v>
                </c:pt>
                <c:pt idx="109">
                  <c:v>-3.23</c:v>
                </c:pt>
                <c:pt idx="110">
                  <c:v>-3.44</c:v>
                </c:pt>
                <c:pt idx="111">
                  <c:v>-3.8</c:v>
                </c:pt>
                <c:pt idx="112">
                  <c:v>-2.94</c:v>
                </c:pt>
                <c:pt idx="113">
                  <c:v>-2.38</c:v>
                </c:pt>
                <c:pt idx="114">
                  <c:v>-1.72</c:v>
                </c:pt>
                <c:pt idx="115">
                  <c:v>-1.44</c:v>
                </c:pt>
                <c:pt idx="116">
                  <c:v>-3.12</c:v>
                </c:pt>
                <c:pt idx="117">
                  <c:v>-1.1200000000000001</c:v>
                </c:pt>
                <c:pt idx="118">
                  <c:v>-0.21</c:v>
                </c:pt>
                <c:pt idx="119">
                  <c:v>0.4</c:v>
                </c:pt>
                <c:pt idx="120">
                  <c:v>0.45</c:v>
                </c:pt>
                <c:pt idx="121">
                  <c:v>-1.5</c:v>
                </c:pt>
                <c:pt idx="122">
                  <c:v>-4.63</c:v>
                </c:pt>
                <c:pt idx="123">
                  <c:v>-7.49</c:v>
                </c:pt>
                <c:pt idx="124">
                  <c:v>-5.42</c:v>
                </c:pt>
                <c:pt idx="125">
                  <c:v>-4.62</c:v>
                </c:pt>
                <c:pt idx="126">
                  <c:v>-5.31</c:v>
                </c:pt>
                <c:pt idx="127">
                  <c:v>-5.23</c:v>
                </c:pt>
                <c:pt idx="128">
                  <c:v>-7.92</c:v>
                </c:pt>
                <c:pt idx="129">
                  <c:v>-12.86</c:v>
                </c:pt>
                <c:pt idx="130">
                  <c:v>-17.940000000000001</c:v>
                </c:pt>
                <c:pt idx="131">
                  <c:v>-21.75</c:v>
                </c:pt>
                <c:pt idx="132">
                  <c:v>-23.51</c:v>
                </c:pt>
                <c:pt idx="133">
                  <c:v>-24.64</c:v>
                </c:pt>
                <c:pt idx="134">
                  <c:v>-23.94</c:v>
                </c:pt>
                <c:pt idx="135">
                  <c:v>-23.12</c:v>
                </c:pt>
                <c:pt idx="136">
                  <c:v>-21.01</c:v>
                </c:pt>
                <c:pt idx="137">
                  <c:v>-18.48</c:v>
                </c:pt>
                <c:pt idx="138">
                  <c:v>-15.09</c:v>
                </c:pt>
                <c:pt idx="139">
                  <c:v>-10.99</c:v>
                </c:pt>
                <c:pt idx="140">
                  <c:v>-7.99</c:v>
                </c:pt>
                <c:pt idx="141">
                  <c:v>-5.13</c:v>
                </c:pt>
                <c:pt idx="142">
                  <c:v>-1.76</c:v>
                </c:pt>
                <c:pt idx="143">
                  <c:v>4.29</c:v>
                </c:pt>
                <c:pt idx="144">
                  <c:v>5.52</c:v>
                </c:pt>
                <c:pt idx="145">
                  <c:v>6.54</c:v>
                </c:pt>
                <c:pt idx="146">
                  <c:v>6.61</c:v>
                </c:pt>
                <c:pt idx="147">
                  <c:v>5.24</c:v>
                </c:pt>
                <c:pt idx="148">
                  <c:v>3.51</c:v>
                </c:pt>
                <c:pt idx="149">
                  <c:v>0.91</c:v>
                </c:pt>
                <c:pt idx="150">
                  <c:v>-3.65</c:v>
                </c:pt>
                <c:pt idx="151">
                  <c:v>-7.39</c:v>
                </c:pt>
                <c:pt idx="152">
                  <c:v>-10.6</c:v>
                </c:pt>
                <c:pt idx="153">
                  <c:v>-13.51</c:v>
                </c:pt>
                <c:pt idx="154">
                  <c:v>-15.2</c:v>
                </c:pt>
                <c:pt idx="155">
                  <c:v>-14.88</c:v>
                </c:pt>
                <c:pt idx="156">
                  <c:v>-13.79</c:v>
                </c:pt>
                <c:pt idx="157">
                  <c:v>-11.48</c:v>
                </c:pt>
                <c:pt idx="158">
                  <c:v>-8.44</c:v>
                </c:pt>
                <c:pt idx="159">
                  <c:v>-5.7</c:v>
                </c:pt>
                <c:pt idx="160">
                  <c:v>-6.43</c:v>
                </c:pt>
                <c:pt idx="161">
                  <c:v>-8.4499999999999993</c:v>
                </c:pt>
                <c:pt idx="162">
                  <c:v>-9.8000000000000007</c:v>
                </c:pt>
                <c:pt idx="163">
                  <c:v>-10.76</c:v>
                </c:pt>
                <c:pt idx="164">
                  <c:v>-11.72</c:v>
                </c:pt>
                <c:pt idx="165">
                  <c:v>-11.27</c:v>
                </c:pt>
                <c:pt idx="166">
                  <c:v>-10.16</c:v>
                </c:pt>
                <c:pt idx="167">
                  <c:v>-8.8800000000000008</c:v>
                </c:pt>
                <c:pt idx="168">
                  <c:v>-9.66</c:v>
                </c:pt>
                <c:pt idx="169">
                  <c:v>-10.86</c:v>
                </c:pt>
                <c:pt idx="170">
                  <c:v>-13.66</c:v>
                </c:pt>
                <c:pt idx="171">
                  <c:v>-13.8</c:v>
                </c:pt>
                <c:pt idx="172">
                  <c:v>-11.58</c:v>
                </c:pt>
                <c:pt idx="173">
                  <c:v>-9.7100000000000009</c:v>
                </c:pt>
                <c:pt idx="174">
                  <c:v>-8.18</c:v>
                </c:pt>
                <c:pt idx="175">
                  <c:v>-7.44</c:v>
                </c:pt>
                <c:pt idx="176">
                  <c:v>-8.41</c:v>
                </c:pt>
                <c:pt idx="177">
                  <c:v>-11.61</c:v>
                </c:pt>
                <c:pt idx="178">
                  <c:v>-17.55</c:v>
                </c:pt>
                <c:pt idx="179">
                  <c:v>-16.93</c:v>
                </c:pt>
                <c:pt idx="180">
                  <c:v>-15.13</c:v>
                </c:pt>
                <c:pt idx="181">
                  <c:v>-13.5</c:v>
                </c:pt>
                <c:pt idx="182">
                  <c:v>-13.49</c:v>
                </c:pt>
                <c:pt idx="183">
                  <c:v>-16.309999999999999</c:v>
                </c:pt>
                <c:pt idx="184">
                  <c:v>-20.13</c:v>
                </c:pt>
                <c:pt idx="185">
                  <c:v>-23.8</c:v>
                </c:pt>
                <c:pt idx="186">
                  <c:v>-28.98</c:v>
                </c:pt>
                <c:pt idx="187">
                  <c:v>-32.19</c:v>
                </c:pt>
                <c:pt idx="188">
                  <c:v>-35.1</c:v>
                </c:pt>
                <c:pt idx="189">
                  <c:v>-37.61</c:v>
                </c:pt>
                <c:pt idx="190">
                  <c:v>-39.24</c:v>
                </c:pt>
                <c:pt idx="191">
                  <c:v>-38.840000000000003</c:v>
                </c:pt>
                <c:pt idx="192">
                  <c:v>-40.15</c:v>
                </c:pt>
                <c:pt idx="193">
                  <c:v>-43.19</c:v>
                </c:pt>
                <c:pt idx="194">
                  <c:v>-43.7</c:v>
                </c:pt>
                <c:pt idx="195">
                  <c:v>-42.84</c:v>
                </c:pt>
                <c:pt idx="196">
                  <c:v>-40.24</c:v>
                </c:pt>
                <c:pt idx="197">
                  <c:v>-36.5</c:v>
                </c:pt>
                <c:pt idx="198">
                  <c:v>-33.25</c:v>
                </c:pt>
                <c:pt idx="199">
                  <c:v>-32.33</c:v>
                </c:pt>
                <c:pt idx="200">
                  <c:v>-32.630000000000003</c:v>
                </c:pt>
                <c:pt idx="201">
                  <c:v>-30.95</c:v>
                </c:pt>
                <c:pt idx="202">
                  <c:v>-28.31</c:v>
                </c:pt>
                <c:pt idx="203">
                  <c:v>-29.33</c:v>
                </c:pt>
                <c:pt idx="204">
                  <c:v>-32.85</c:v>
                </c:pt>
                <c:pt idx="205">
                  <c:v>-33.94</c:v>
                </c:pt>
                <c:pt idx="206">
                  <c:v>-35.729999999999997</c:v>
                </c:pt>
                <c:pt idx="207">
                  <c:v>-37.67</c:v>
                </c:pt>
                <c:pt idx="208">
                  <c:v>-39.409999999999997</c:v>
                </c:pt>
                <c:pt idx="209">
                  <c:v>-41.14</c:v>
                </c:pt>
                <c:pt idx="210">
                  <c:v>-42.87</c:v>
                </c:pt>
                <c:pt idx="211">
                  <c:v>-44.05</c:v>
                </c:pt>
                <c:pt idx="212">
                  <c:v>-44.22</c:v>
                </c:pt>
                <c:pt idx="213">
                  <c:v>-44.09</c:v>
                </c:pt>
                <c:pt idx="214">
                  <c:v>-44.08</c:v>
                </c:pt>
                <c:pt idx="215">
                  <c:v>-44.75</c:v>
                </c:pt>
                <c:pt idx="216">
                  <c:v>-46.12</c:v>
                </c:pt>
                <c:pt idx="217">
                  <c:v>-46.42</c:v>
                </c:pt>
                <c:pt idx="218">
                  <c:v>-44.87</c:v>
                </c:pt>
                <c:pt idx="219">
                  <c:v>-43.56</c:v>
                </c:pt>
                <c:pt idx="220">
                  <c:v>-41.67</c:v>
                </c:pt>
                <c:pt idx="221">
                  <c:v>-41.25</c:v>
                </c:pt>
                <c:pt idx="222">
                  <c:v>-41.75</c:v>
                </c:pt>
                <c:pt idx="223">
                  <c:v>-44.44</c:v>
                </c:pt>
                <c:pt idx="224">
                  <c:v>-47.66</c:v>
                </c:pt>
                <c:pt idx="225">
                  <c:v>-51.42</c:v>
                </c:pt>
                <c:pt idx="226">
                  <c:v>-53.38</c:v>
                </c:pt>
                <c:pt idx="227">
                  <c:v>-53.52</c:v>
                </c:pt>
                <c:pt idx="228">
                  <c:v>-52.07</c:v>
                </c:pt>
                <c:pt idx="229">
                  <c:v>-48.94</c:v>
                </c:pt>
                <c:pt idx="230">
                  <c:v>-48.03</c:v>
                </c:pt>
                <c:pt idx="231">
                  <c:v>-47.91</c:v>
                </c:pt>
                <c:pt idx="232">
                  <c:v>-48.76</c:v>
                </c:pt>
                <c:pt idx="233">
                  <c:v>-50.76</c:v>
                </c:pt>
                <c:pt idx="234">
                  <c:v>-51.43</c:v>
                </c:pt>
                <c:pt idx="235">
                  <c:v>-53.33</c:v>
                </c:pt>
                <c:pt idx="236">
                  <c:v>-54.33</c:v>
                </c:pt>
                <c:pt idx="237">
                  <c:v>-51.97</c:v>
                </c:pt>
                <c:pt idx="238">
                  <c:v>-49.64</c:v>
                </c:pt>
                <c:pt idx="239">
                  <c:v>-46.54</c:v>
                </c:pt>
                <c:pt idx="240">
                  <c:v>-44.13</c:v>
                </c:pt>
                <c:pt idx="241">
                  <c:v>-41.79</c:v>
                </c:pt>
                <c:pt idx="242">
                  <c:v>-39.33</c:v>
                </c:pt>
                <c:pt idx="243">
                  <c:v>-39.11</c:v>
                </c:pt>
                <c:pt idx="244">
                  <c:v>-39.159999999999997</c:v>
                </c:pt>
                <c:pt idx="245">
                  <c:v>-38.619999999999997</c:v>
                </c:pt>
                <c:pt idx="246">
                  <c:v>-37.18</c:v>
                </c:pt>
                <c:pt idx="247">
                  <c:v>-37</c:v>
                </c:pt>
                <c:pt idx="248">
                  <c:v>-36.229999999999997</c:v>
                </c:pt>
                <c:pt idx="249">
                  <c:v>-35.67</c:v>
                </c:pt>
                <c:pt idx="250">
                  <c:v>-36.020000000000003</c:v>
                </c:pt>
                <c:pt idx="251">
                  <c:v>-38.049999999999997</c:v>
                </c:pt>
                <c:pt idx="252">
                  <c:v>-39.35</c:v>
                </c:pt>
                <c:pt idx="253">
                  <c:v>-41.47</c:v>
                </c:pt>
                <c:pt idx="254">
                  <c:v>-44.34</c:v>
                </c:pt>
                <c:pt idx="255">
                  <c:v>-47.49</c:v>
                </c:pt>
                <c:pt idx="256">
                  <c:v>-48.57</c:v>
                </c:pt>
                <c:pt idx="257">
                  <c:v>-47.64</c:v>
                </c:pt>
                <c:pt idx="258">
                  <c:v>-46.72</c:v>
                </c:pt>
                <c:pt idx="259">
                  <c:v>-44.62</c:v>
                </c:pt>
                <c:pt idx="260">
                  <c:v>-44.31</c:v>
                </c:pt>
                <c:pt idx="261">
                  <c:v>-44.29</c:v>
                </c:pt>
                <c:pt idx="262">
                  <c:v>-41.13</c:v>
                </c:pt>
                <c:pt idx="263">
                  <c:v>-40.47</c:v>
                </c:pt>
                <c:pt idx="264">
                  <c:v>-36.46</c:v>
                </c:pt>
                <c:pt idx="265">
                  <c:v>-29.84</c:v>
                </c:pt>
                <c:pt idx="266">
                  <c:v>-27.08</c:v>
                </c:pt>
                <c:pt idx="267">
                  <c:v>-27.4</c:v>
                </c:pt>
                <c:pt idx="268">
                  <c:v>-28</c:v>
                </c:pt>
                <c:pt idx="269">
                  <c:v>-28.79</c:v>
                </c:pt>
                <c:pt idx="270">
                  <c:v>-29.13</c:v>
                </c:pt>
                <c:pt idx="271">
                  <c:v>-30.61</c:v>
                </c:pt>
                <c:pt idx="272">
                  <c:v>-27.97</c:v>
                </c:pt>
                <c:pt idx="273">
                  <c:v>-25.42</c:v>
                </c:pt>
                <c:pt idx="274">
                  <c:v>-25.29</c:v>
                </c:pt>
                <c:pt idx="275">
                  <c:v>-26.96</c:v>
                </c:pt>
                <c:pt idx="276">
                  <c:v>-32.159999999999997</c:v>
                </c:pt>
                <c:pt idx="277">
                  <c:v>-37.380000000000003</c:v>
                </c:pt>
                <c:pt idx="278">
                  <c:v>-42.7</c:v>
                </c:pt>
                <c:pt idx="279">
                  <c:v>-46.16</c:v>
                </c:pt>
                <c:pt idx="280">
                  <c:v>-46.09</c:v>
                </c:pt>
                <c:pt idx="281">
                  <c:v>-42.24</c:v>
                </c:pt>
                <c:pt idx="282">
                  <c:v>-40.229999999999997</c:v>
                </c:pt>
                <c:pt idx="283">
                  <c:v>-40.68</c:v>
                </c:pt>
                <c:pt idx="284">
                  <c:v>-45.7</c:v>
                </c:pt>
                <c:pt idx="285">
                  <c:v>-51.67</c:v>
                </c:pt>
                <c:pt idx="286">
                  <c:v>-57.59</c:v>
                </c:pt>
                <c:pt idx="287">
                  <c:v>-59.04</c:v>
                </c:pt>
                <c:pt idx="288">
                  <c:v>-57.57</c:v>
                </c:pt>
                <c:pt idx="289">
                  <c:v>-54.43</c:v>
                </c:pt>
                <c:pt idx="290">
                  <c:v>-52.6</c:v>
                </c:pt>
                <c:pt idx="291">
                  <c:v>-54.18</c:v>
                </c:pt>
                <c:pt idx="292">
                  <c:v>-51.74</c:v>
                </c:pt>
                <c:pt idx="293">
                  <c:v>-49.65</c:v>
                </c:pt>
                <c:pt idx="294">
                  <c:v>-50.69</c:v>
                </c:pt>
                <c:pt idx="295">
                  <c:v>-51.53</c:v>
                </c:pt>
                <c:pt idx="296">
                  <c:v>-50.07</c:v>
                </c:pt>
                <c:pt idx="297">
                  <c:v>-50.44</c:v>
                </c:pt>
                <c:pt idx="298">
                  <c:v>-53.69</c:v>
                </c:pt>
                <c:pt idx="299">
                  <c:v>-52.56</c:v>
                </c:pt>
                <c:pt idx="300">
                  <c:v>-48.35</c:v>
                </c:pt>
                <c:pt idx="301">
                  <c:v>-44.8</c:v>
                </c:pt>
                <c:pt idx="302">
                  <c:v>-44.6</c:v>
                </c:pt>
                <c:pt idx="303">
                  <c:v>-46.32</c:v>
                </c:pt>
                <c:pt idx="304">
                  <c:v>-49.57</c:v>
                </c:pt>
                <c:pt idx="305">
                  <c:v>-52.78</c:v>
                </c:pt>
                <c:pt idx="306">
                  <c:v>-53.02</c:v>
                </c:pt>
                <c:pt idx="307">
                  <c:v>-52.74</c:v>
                </c:pt>
                <c:pt idx="308">
                  <c:v>-52.88</c:v>
                </c:pt>
                <c:pt idx="309">
                  <c:v>-52.64</c:v>
                </c:pt>
                <c:pt idx="310">
                  <c:v>-50.58</c:v>
                </c:pt>
                <c:pt idx="311">
                  <c:v>-48.09</c:v>
                </c:pt>
                <c:pt idx="312">
                  <c:v>-47.79</c:v>
                </c:pt>
                <c:pt idx="313">
                  <c:v>-49.89</c:v>
                </c:pt>
                <c:pt idx="314">
                  <c:v>-52.62</c:v>
                </c:pt>
                <c:pt idx="315">
                  <c:v>-54.3</c:v>
                </c:pt>
                <c:pt idx="316">
                  <c:v>-55.4</c:v>
                </c:pt>
                <c:pt idx="317">
                  <c:v>-54.9</c:v>
                </c:pt>
                <c:pt idx="318">
                  <c:v>-53.71</c:v>
                </c:pt>
                <c:pt idx="319">
                  <c:v>-53.71</c:v>
                </c:pt>
                <c:pt idx="320">
                  <c:v>-54.86</c:v>
                </c:pt>
                <c:pt idx="321">
                  <c:v>-57.64</c:v>
                </c:pt>
                <c:pt idx="322">
                  <c:v>-59.6</c:v>
                </c:pt>
                <c:pt idx="323">
                  <c:v>-58.93</c:v>
                </c:pt>
                <c:pt idx="324">
                  <c:v>-57.03</c:v>
                </c:pt>
                <c:pt idx="325">
                  <c:v>-55.1</c:v>
                </c:pt>
                <c:pt idx="326">
                  <c:v>-53.9</c:v>
                </c:pt>
                <c:pt idx="327">
                  <c:v>-53.82</c:v>
                </c:pt>
                <c:pt idx="328">
                  <c:v>-53.74</c:v>
                </c:pt>
                <c:pt idx="329">
                  <c:v>-55.78</c:v>
                </c:pt>
                <c:pt idx="330">
                  <c:v>-56.79</c:v>
                </c:pt>
                <c:pt idx="331">
                  <c:v>-56.74</c:v>
                </c:pt>
                <c:pt idx="332">
                  <c:v>-56.54</c:v>
                </c:pt>
                <c:pt idx="333">
                  <c:v>-54.6</c:v>
                </c:pt>
                <c:pt idx="334">
                  <c:v>-51.89</c:v>
                </c:pt>
                <c:pt idx="335">
                  <c:v>-50.11</c:v>
                </c:pt>
                <c:pt idx="336">
                  <c:v>-50.76</c:v>
                </c:pt>
                <c:pt idx="337">
                  <c:v>-53.75</c:v>
                </c:pt>
                <c:pt idx="338">
                  <c:v>-57.87</c:v>
                </c:pt>
                <c:pt idx="339">
                  <c:v>-60.84</c:v>
                </c:pt>
                <c:pt idx="340">
                  <c:v>-63.73</c:v>
                </c:pt>
                <c:pt idx="341">
                  <c:v>-63.5</c:v>
                </c:pt>
                <c:pt idx="342">
                  <c:v>-63.26</c:v>
                </c:pt>
                <c:pt idx="343">
                  <c:v>-63.08</c:v>
                </c:pt>
                <c:pt idx="344">
                  <c:v>-62.92</c:v>
                </c:pt>
                <c:pt idx="345">
                  <c:v>-62.74</c:v>
                </c:pt>
                <c:pt idx="346">
                  <c:v>-62.49</c:v>
                </c:pt>
                <c:pt idx="347">
                  <c:v>-62.24</c:v>
                </c:pt>
                <c:pt idx="348">
                  <c:v>-62.93</c:v>
                </c:pt>
                <c:pt idx="349">
                  <c:v>-63.36</c:v>
                </c:pt>
                <c:pt idx="350">
                  <c:v>-63.26</c:v>
                </c:pt>
                <c:pt idx="351">
                  <c:v>-63.03</c:v>
                </c:pt>
                <c:pt idx="352">
                  <c:v>-62.8</c:v>
                </c:pt>
                <c:pt idx="353">
                  <c:v>-63.69</c:v>
                </c:pt>
                <c:pt idx="354">
                  <c:v>-63.95</c:v>
                </c:pt>
                <c:pt idx="355">
                  <c:v>-63.6</c:v>
                </c:pt>
                <c:pt idx="356">
                  <c:v>-62.73</c:v>
                </c:pt>
                <c:pt idx="357">
                  <c:v>-63.07</c:v>
                </c:pt>
                <c:pt idx="358">
                  <c:v>-63.41</c:v>
                </c:pt>
                <c:pt idx="359">
                  <c:v>-63.42</c:v>
                </c:pt>
                <c:pt idx="360">
                  <c:v>-63.42</c:v>
                </c:pt>
                <c:pt idx="361">
                  <c:v>-63.74</c:v>
                </c:pt>
                <c:pt idx="362">
                  <c:v>-65.11</c:v>
                </c:pt>
                <c:pt idx="363">
                  <c:v>-66.48</c:v>
                </c:pt>
                <c:pt idx="364">
                  <c:v>-66.17</c:v>
                </c:pt>
                <c:pt idx="365">
                  <c:v>-65.02</c:v>
                </c:pt>
                <c:pt idx="366">
                  <c:v>-65.180000000000007</c:v>
                </c:pt>
                <c:pt idx="367">
                  <c:v>-63.99</c:v>
                </c:pt>
                <c:pt idx="368">
                  <c:v>-62.41</c:v>
                </c:pt>
                <c:pt idx="369">
                  <c:v>-61.46</c:v>
                </c:pt>
                <c:pt idx="370">
                  <c:v>-59.14</c:v>
                </c:pt>
                <c:pt idx="371">
                  <c:v>-54.15</c:v>
                </c:pt>
                <c:pt idx="372">
                  <c:v>-49.44</c:v>
                </c:pt>
                <c:pt idx="373">
                  <c:v>-47.98</c:v>
                </c:pt>
                <c:pt idx="374">
                  <c:v>-47.98</c:v>
                </c:pt>
                <c:pt idx="375">
                  <c:v>-48.95</c:v>
                </c:pt>
                <c:pt idx="376">
                  <c:v>-50.12</c:v>
                </c:pt>
                <c:pt idx="377">
                  <c:v>-50.76</c:v>
                </c:pt>
                <c:pt idx="378">
                  <c:v>-51.48</c:v>
                </c:pt>
                <c:pt idx="379">
                  <c:v>-55.1</c:v>
                </c:pt>
                <c:pt idx="380">
                  <c:v>-63.77</c:v>
                </c:pt>
                <c:pt idx="381">
                  <c:v>-69.849999999999994</c:v>
                </c:pt>
                <c:pt idx="382">
                  <c:v>-71.040000000000006</c:v>
                </c:pt>
                <c:pt idx="383">
                  <c:v>-70.599999999999994</c:v>
                </c:pt>
                <c:pt idx="384">
                  <c:v>-69.78</c:v>
                </c:pt>
                <c:pt idx="385">
                  <c:v>-69.319999999999993</c:v>
                </c:pt>
                <c:pt idx="386">
                  <c:v>-67.099999999999994</c:v>
                </c:pt>
                <c:pt idx="387">
                  <c:v>-60.6</c:v>
                </c:pt>
                <c:pt idx="388">
                  <c:v>-52.04</c:v>
                </c:pt>
                <c:pt idx="389">
                  <c:v>-48.5</c:v>
                </c:pt>
                <c:pt idx="390">
                  <c:v>-50.88</c:v>
                </c:pt>
                <c:pt idx="391">
                  <c:v>-51.29</c:v>
                </c:pt>
                <c:pt idx="392">
                  <c:v>-53.89</c:v>
                </c:pt>
                <c:pt idx="393">
                  <c:v>-55.38</c:v>
                </c:pt>
                <c:pt idx="394">
                  <c:v>-53.57</c:v>
                </c:pt>
                <c:pt idx="395">
                  <c:v>-53.74</c:v>
                </c:pt>
                <c:pt idx="396">
                  <c:v>-55.77</c:v>
                </c:pt>
                <c:pt idx="397">
                  <c:v>-55.34</c:v>
                </c:pt>
                <c:pt idx="398">
                  <c:v>-53.86</c:v>
                </c:pt>
                <c:pt idx="399">
                  <c:v>-54.28</c:v>
                </c:pt>
                <c:pt idx="400">
                  <c:v>-56.16</c:v>
                </c:pt>
                <c:pt idx="401">
                  <c:v>-61.32</c:v>
                </c:pt>
                <c:pt idx="402">
                  <c:v>-63.25</c:v>
                </c:pt>
                <c:pt idx="403">
                  <c:v>-61.98</c:v>
                </c:pt>
                <c:pt idx="404">
                  <c:v>-57.99</c:v>
                </c:pt>
                <c:pt idx="405">
                  <c:v>-55.44</c:v>
                </c:pt>
                <c:pt idx="406">
                  <c:v>-51.91</c:v>
                </c:pt>
                <c:pt idx="407">
                  <c:v>-48.38</c:v>
                </c:pt>
                <c:pt idx="408">
                  <c:v>-46.85</c:v>
                </c:pt>
                <c:pt idx="409">
                  <c:v>-46.79</c:v>
                </c:pt>
                <c:pt idx="410">
                  <c:v>-46.44</c:v>
                </c:pt>
                <c:pt idx="411">
                  <c:v>-46.29</c:v>
                </c:pt>
                <c:pt idx="412">
                  <c:v>-47.79</c:v>
                </c:pt>
                <c:pt idx="413">
                  <c:v>-48.47</c:v>
                </c:pt>
                <c:pt idx="414">
                  <c:v>-47.43</c:v>
                </c:pt>
                <c:pt idx="415">
                  <c:v>-46.49</c:v>
                </c:pt>
                <c:pt idx="416">
                  <c:v>-46.77</c:v>
                </c:pt>
                <c:pt idx="417">
                  <c:v>-47.87</c:v>
                </c:pt>
                <c:pt idx="418">
                  <c:v>-49.21</c:v>
                </c:pt>
                <c:pt idx="419">
                  <c:v>-48.9</c:v>
                </c:pt>
                <c:pt idx="420">
                  <c:v>-49.13</c:v>
                </c:pt>
                <c:pt idx="421">
                  <c:v>-49.72</c:v>
                </c:pt>
                <c:pt idx="422">
                  <c:v>-48.55</c:v>
                </c:pt>
                <c:pt idx="423">
                  <c:v>-46.29</c:v>
                </c:pt>
                <c:pt idx="424">
                  <c:v>-44.97</c:v>
                </c:pt>
                <c:pt idx="425">
                  <c:v>-45.71</c:v>
                </c:pt>
                <c:pt idx="426">
                  <c:v>-48.22</c:v>
                </c:pt>
                <c:pt idx="427">
                  <c:v>-50.75</c:v>
                </c:pt>
                <c:pt idx="428">
                  <c:v>-52.03</c:v>
                </c:pt>
                <c:pt idx="429">
                  <c:v>-51.16</c:v>
                </c:pt>
                <c:pt idx="430">
                  <c:v>-49.63</c:v>
                </c:pt>
                <c:pt idx="431">
                  <c:v>-48.66</c:v>
                </c:pt>
                <c:pt idx="432">
                  <c:v>-47.88</c:v>
                </c:pt>
                <c:pt idx="433">
                  <c:v>-46.62</c:v>
                </c:pt>
                <c:pt idx="434">
                  <c:v>-44.18</c:v>
                </c:pt>
                <c:pt idx="435">
                  <c:v>-41.3</c:v>
                </c:pt>
                <c:pt idx="436">
                  <c:v>-38.44</c:v>
                </c:pt>
                <c:pt idx="437">
                  <c:v>-35.9</c:v>
                </c:pt>
                <c:pt idx="438">
                  <c:v>-34.729999999999997</c:v>
                </c:pt>
                <c:pt idx="439">
                  <c:v>-32.06</c:v>
                </c:pt>
                <c:pt idx="440">
                  <c:v>-29.4</c:v>
                </c:pt>
                <c:pt idx="441">
                  <c:v>-26.77</c:v>
                </c:pt>
                <c:pt idx="442">
                  <c:v>-25.7</c:v>
                </c:pt>
                <c:pt idx="443">
                  <c:v>-25.59</c:v>
                </c:pt>
                <c:pt idx="444">
                  <c:v>-24.86</c:v>
                </c:pt>
                <c:pt idx="445">
                  <c:v>-23.74</c:v>
                </c:pt>
                <c:pt idx="446">
                  <c:v>-23.32</c:v>
                </c:pt>
                <c:pt idx="447">
                  <c:v>-22.69</c:v>
                </c:pt>
                <c:pt idx="448">
                  <c:v>-22.6</c:v>
                </c:pt>
                <c:pt idx="449">
                  <c:v>-23.96</c:v>
                </c:pt>
                <c:pt idx="450">
                  <c:v>-25.84</c:v>
                </c:pt>
                <c:pt idx="451">
                  <c:v>-28.35</c:v>
                </c:pt>
                <c:pt idx="452">
                  <c:v>-31.57</c:v>
                </c:pt>
                <c:pt idx="453">
                  <c:v>-33.25</c:v>
                </c:pt>
                <c:pt idx="454">
                  <c:v>-31.24</c:v>
                </c:pt>
                <c:pt idx="455">
                  <c:v>-26.96</c:v>
                </c:pt>
                <c:pt idx="456">
                  <c:v>-22.24</c:v>
                </c:pt>
                <c:pt idx="457">
                  <c:v>-19.25</c:v>
                </c:pt>
                <c:pt idx="458">
                  <c:v>-18.489999999999998</c:v>
                </c:pt>
                <c:pt idx="459">
                  <c:v>-20.62</c:v>
                </c:pt>
                <c:pt idx="460">
                  <c:v>-23.79</c:v>
                </c:pt>
                <c:pt idx="461">
                  <c:v>-24.37</c:v>
                </c:pt>
                <c:pt idx="462">
                  <c:v>-25.02</c:v>
                </c:pt>
                <c:pt idx="463">
                  <c:v>-28.2</c:v>
                </c:pt>
                <c:pt idx="464">
                  <c:v>-31.72</c:v>
                </c:pt>
                <c:pt idx="465">
                  <c:v>-32.659999999999997</c:v>
                </c:pt>
                <c:pt idx="466">
                  <c:v>-34.869999999999997</c:v>
                </c:pt>
                <c:pt idx="467">
                  <c:v>-36.700000000000003</c:v>
                </c:pt>
                <c:pt idx="468">
                  <c:v>-37.47</c:v>
                </c:pt>
                <c:pt idx="469">
                  <c:v>-37.299999999999997</c:v>
                </c:pt>
                <c:pt idx="470">
                  <c:v>-34.619999999999997</c:v>
                </c:pt>
                <c:pt idx="471">
                  <c:v>-30.32</c:v>
                </c:pt>
                <c:pt idx="472">
                  <c:v>-31.72</c:v>
                </c:pt>
                <c:pt idx="473">
                  <c:v>-33.159999999999997</c:v>
                </c:pt>
                <c:pt idx="474">
                  <c:v>-34.6</c:v>
                </c:pt>
                <c:pt idx="475">
                  <c:v>-32.21</c:v>
                </c:pt>
                <c:pt idx="476">
                  <c:v>-29.97</c:v>
                </c:pt>
                <c:pt idx="477">
                  <c:v>-28.84</c:v>
                </c:pt>
                <c:pt idx="478">
                  <c:v>-29.13</c:v>
                </c:pt>
                <c:pt idx="479">
                  <c:v>-29.52</c:v>
                </c:pt>
                <c:pt idx="480">
                  <c:v>-27.31</c:v>
                </c:pt>
                <c:pt idx="481">
                  <c:v>-24.52</c:v>
                </c:pt>
                <c:pt idx="482">
                  <c:v>-21.36</c:v>
                </c:pt>
                <c:pt idx="483">
                  <c:v>-19.920000000000002</c:v>
                </c:pt>
                <c:pt idx="484">
                  <c:v>-17.45</c:v>
                </c:pt>
                <c:pt idx="485">
                  <c:v>-14.18</c:v>
                </c:pt>
                <c:pt idx="486">
                  <c:v>-10.29</c:v>
                </c:pt>
                <c:pt idx="487">
                  <c:v>-6.53</c:v>
                </c:pt>
                <c:pt idx="488">
                  <c:v>-2.62</c:v>
                </c:pt>
                <c:pt idx="489">
                  <c:v>0.8</c:v>
                </c:pt>
                <c:pt idx="490">
                  <c:v>3.75</c:v>
                </c:pt>
                <c:pt idx="491">
                  <c:v>7.22</c:v>
                </c:pt>
                <c:pt idx="492">
                  <c:v>10.86</c:v>
                </c:pt>
                <c:pt idx="493">
                  <c:v>14.93</c:v>
                </c:pt>
                <c:pt idx="494">
                  <c:v>18.18</c:v>
                </c:pt>
                <c:pt idx="495">
                  <c:v>20.48</c:v>
                </c:pt>
                <c:pt idx="496">
                  <c:v>22.32</c:v>
                </c:pt>
                <c:pt idx="497">
                  <c:v>23.53</c:v>
                </c:pt>
                <c:pt idx="498">
                  <c:v>24.58</c:v>
                </c:pt>
                <c:pt idx="499">
                  <c:v>24.43</c:v>
                </c:pt>
                <c:pt idx="500">
                  <c:v>23.27</c:v>
                </c:pt>
                <c:pt idx="501">
                  <c:v>21.07</c:v>
                </c:pt>
                <c:pt idx="502">
                  <c:v>19.48</c:v>
                </c:pt>
                <c:pt idx="503">
                  <c:v>18.79</c:v>
                </c:pt>
                <c:pt idx="504">
                  <c:v>19.649999999999999</c:v>
                </c:pt>
                <c:pt idx="505">
                  <c:v>20.77</c:v>
                </c:pt>
                <c:pt idx="506">
                  <c:v>21.7</c:v>
                </c:pt>
                <c:pt idx="507">
                  <c:v>22.53</c:v>
                </c:pt>
                <c:pt idx="508">
                  <c:v>22.95</c:v>
                </c:pt>
                <c:pt idx="509">
                  <c:v>23.64</c:v>
                </c:pt>
                <c:pt idx="510">
                  <c:v>23.98</c:v>
                </c:pt>
                <c:pt idx="511">
                  <c:v>23.76</c:v>
                </c:pt>
                <c:pt idx="512">
                  <c:v>22.27</c:v>
                </c:pt>
                <c:pt idx="513">
                  <c:v>20.89</c:v>
                </c:pt>
                <c:pt idx="514">
                  <c:v>20.02</c:v>
                </c:pt>
                <c:pt idx="515">
                  <c:v>19.64</c:v>
                </c:pt>
                <c:pt idx="516">
                  <c:v>18.920000000000002</c:v>
                </c:pt>
                <c:pt idx="517">
                  <c:v>18.14</c:v>
                </c:pt>
                <c:pt idx="518">
                  <c:v>17.95</c:v>
                </c:pt>
                <c:pt idx="519">
                  <c:v>17.14</c:v>
                </c:pt>
                <c:pt idx="520">
                  <c:v>16.28</c:v>
                </c:pt>
                <c:pt idx="521">
                  <c:v>15.54</c:v>
                </c:pt>
                <c:pt idx="522">
                  <c:v>15.42</c:v>
                </c:pt>
                <c:pt idx="523">
                  <c:v>15.62</c:v>
                </c:pt>
                <c:pt idx="524">
                  <c:v>16.13</c:v>
                </c:pt>
                <c:pt idx="525">
                  <c:v>17.079999999999998</c:v>
                </c:pt>
                <c:pt idx="526">
                  <c:v>17.989999999999998</c:v>
                </c:pt>
                <c:pt idx="527">
                  <c:v>18.73</c:v>
                </c:pt>
                <c:pt idx="528">
                  <c:v>19.600000000000001</c:v>
                </c:pt>
                <c:pt idx="529">
                  <c:v>19.54</c:v>
                </c:pt>
                <c:pt idx="530">
                  <c:v>19.170000000000002</c:v>
                </c:pt>
                <c:pt idx="531">
                  <c:v>19.329999999999998</c:v>
                </c:pt>
                <c:pt idx="532">
                  <c:v>19.29</c:v>
                </c:pt>
                <c:pt idx="533">
                  <c:v>19.010000000000002</c:v>
                </c:pt>
                <c:pt idx="534">
                  <c:v>18.61</c:v>
                </c:pt>
                <c:pt idx="535">
                  <c:v>18.53</c:v>
                </c:pt>
                <c:pt idx="536">
                  <c:v>18.18</c:v>
                </c:pt>
                <c:pt idx="537">
                  <c:v>17.829999999999998</c:v>
                </c:pt>
                <c:pt idx="538">
                  <c:v>17.149999999999999</c:v>
                </c:pt>
                <c:pt idx="539">
                  <c:v>16.11</c:v>
                </c:pt>
                <c:pt idx="540">
                  <c:v>14.64</c:v>
                </c:pt>
                <c:pt idx="541">
                  <c:v>12.79</c:v>
                </c:pt>
                <c:pt idx="542">
                  <c:v>11.57</c:v>
                </c:pt>
                <c:pt idx="543">
                  <c:v>11.1</c:v>
                </c:pt>
                <c:pt idx="544">
                  <c:v>11.66</c:v>
                </c:pt>
                <c:pt idx="545">
                  <c:v>11.96</c:v>
                </c:pt>
                <c:pt idx="546">
                  <c:v>12.39</c:v>
                </c:pt>
                <c:pt idx="547">
                  <c:v>12.45</c:v>
                </c:pt>
                <c:pt idx="548">
                  <c:v>12.09</c:v>
                </c:pt>
                <c:pt idx="549">
                  <c:v>11.91</c:v>
                </c:pt>
                <c:pt idx="550">
                  <c:v>11.81</c:v>
                </c:pt>
                <c:pt idx="551">
                  <c:v>11.55</c:v>
                </c:pt>
                <c:pt idx="552">
                  <c:v>11.68</c:v>
                </c:pt>
                <c:pt idx="553">
                  <c:v>11.82</c:v>
                </c:pt>
                <c:pt idx="554">
                  <c:v>12.49</c:v>
                </c:pt>
                <c:pt idx="555">
                  <c:v>12.8</c:v>
                </c:pt>
                <c:pt idx="556">
                  <c:v>13.12</c:v>
                </c:pt>
                <c:pt idx="557">
                  <c:v>12.95</c:v>
                </c:pt>
                <c:pt idx="558">
                  <c:v>12.11</c:v>
                </c:pt>
                <c:pt idx="559">
                  <c:v>12.25</c:v>
                </c:pt>
                <c:pt idx="560">
                  <c:v>12.79</c:v>
                </c:pt>
                <c:pt idx="561">
                  <c:v>13.05</c:v>
                </c:pt>
                <c:pt idx="562">
                  <c:v>13.05</c:v>
                </c:pt>
                <c:pt idx="563">
                  <c:v>13.01</c:v>
                </c:pt>
                <c:pt idx="564">
                  <c:v>12.97</c:v>
                </c:pt>
                <c:pt idx="565">
                  <c:v>12.88</c:v>
                </c:pt>
                <c:pt idx="566">
                  <c:v>12.78</c:v>
                </c:pt>
                <c:pt idx="567">
                  <c:v>12.93</c:v>
                </c:pt>
                <c:pt idx="568">
                  <c:v>13.38</c:v>
                </c:pt>
                <c:pt idx="569">
                  <c:v>14.04</c:v>
                </c:pt>
                <c:pt idx="570">
                  <c:v>14.7</c:v>
                </c:pt>
                <c:pt idx="571">
                  <c:v>14.81</c:v>
                </c:pt>
                <c:pt idx="572">
                  <c:v>14.2</c:v>
                </c:pt>
                <c:pt idx="573">
                  <c:v>13.56</c:v>
                </c:pt>
                <c:pt idx="574">
                  <c:v>12.92</c:v>
                </c:pt>
                <c:pt idx="575">
                  <c:v>12.7</c:v>
                </c:pt>
                <c:pt idx="576">
                  <c:v>12.64</c:v>
                </c:pt>
                <c:pt idx="577">
                  <c:v>12.57</c:v>
                </c:pt>
                <c:pt idx="578">
                  <c:v>12.67</c:v>
                </c:pt>
                <c:pt idx="579">
                  <c:v>13.04</c:v>
                </c:pt>
                <c:pt idx="580">
                  <c:v>13.34</c:v>
                </c:pt>
                <c:pt idx="581">
                  <c:v>13.06</c:v>
                </c:pt>
                <c:pt idx="582">
                  <c:v>12.81</c:v>
                </c:pt>
                <c:pt idx="583">
                  <c:v>12.77</c:v>
                </c:pt>
                <c:pt idx="584">
                  <c:v>12.74</c:v>
                </c:pt>
                <c:pt idx="585">
                  <c:v>13.43</c:v>
                </c:pt>
                <c:pt idx="586">
                  <c:v>13.58</c:v>
                </c:pt>
                <c:pt idx="587">
                  <c:v>14.59</c:v>
                </c:pt>
                <c:pt idx="588">
                  <c:v>15.55</c:v>
                </c:pt>
                <c:pt idx="589">
                  <c:v>15.56</c:v>
                </c:pt>
                <c:pt idx="590">
                  <c:v>15.47</c:v>
                </c:pt>
                <c:pt idx="591">
                  <c:v>15.33</c:v>
                </c:pt>
                <c:pt idx="592">
                  <c:v>15.84</c:v>
                </c:pt>
                <c:pt idx="593">
                  <c:v>16.61</c:v>
                </c:pt>
                <c:pt idx="594">
                  <c:v>16.46</c:v>
                </c:pt>
                <c:pt idx="595">
                  <c:v>16</c:v>
                </c:pt>
                <c:pt idx="596">
                  <c:v>15.94</c:v>
                </c:pt>
                <c:pt idx="597">
                  <c:v>15.84</c:v>
                </c:pt>
                <c:pt idx="598">
                  <c:v>15.15</c:v>
                </c:pt>
                <c:pt idx="599">
                  <c:v>14.99</c:v>
                </c:pt>
                <c:pt idx="600">
                  <c:v>14.83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81.53</c:v>
                </c:pt>
                <c:pt idx="1">
                  <c:v>83.26</c:v>
                </c:pt>
                <c:pt idx="2">
                  <c:v>84.67</c:v>
                </c:pt>
                <c:pt idx="3">
                  <c:v>86.15</c:v>
                </c:pt>
                <c:pt idx="4">
                  <c:v>88.45</c:v>
                </c:pt>
                <c:pt idx="5">
                  <c:v>89.91</c:v>
                </c:pt>
                <c:pt idx="6">
                  <c:v>91.14</c:v>
                </c:pt>
                <c:pt idx="7">
                  <c:v>92.26</c:v>
                </c:pt>
                <c:pt idx="8">
                  <c:v>93.07</c:v>
                </c:pt>
                <c:pt idx="9">
                  <c:v>93.52</c:v>
                </c:pt>
                <c:pt idx="10">
                  <c:v>94.18</c:v>
                </c:pt>
                <c:pt idx="11">
                  <c:v>94.87</c:v>
                </c:pt>
                <c:pt idx="12">
                  <c:v>96.39</c:v>
                </c:pt>
                <c:pt idx="13">
                  <c:v>98.29</c:v>
                </c:pt>
                <c:pt idx="14">
                  <c:v>99.93</c:v>
                </c:pt>
                <c:pt idx="15">
                  <c:v>100.24</c:v>
                </c:pt>
                <c:pt idx="16">
                  <c:v>98.27</c:v>
                </c:pt>
                <c:pt idx="17">
                  <c:v>98.13</c:v>
                </c:pt>
                <c:pt idx="18">
                  <c:v>99.11</c:v>
                </c:pt>
                <c:pt idx="19">
                  <c:v>99.63</c:v>
                </c:pt>
                <c:pt idx="20">
                  <c:v>100.77</c:v>
                </c:pt>
                <c:pt idx="21">
                  <c:v>102.01</c:v>
                </c:pt>
                <c:pt idx="22">
                  <c:v>102.8</c:v>
                </c:pt>
                <c:pt idx="23">
                  <c:v>103.25</c:v>
                </c:pt>
                <c:pt idx="24">
                  <c:v>104.89</c:v>
                </c:pt>
                <c:pt idx="25">
                  <c:v>106.29</c:v>
                </c:pt>
                <c:pt idx="26">
                  <c:v>106.93</c:v>
                </c:pt>
                <c:pt idx="27">
                  <c:v>108.92</c:v>
                </c:pt>
                <c:pt idx="28">
                  <c:v>110.28</c:v>
                </c:pt>
                <c:pt idx="29">
                  <c:v>111.4</c:v>
                </c:pt>
                <c:pt idx="30">
                  <c:v>112.14</c:v>
                </c:pt>
                <c:pt idx="31">
                  <c:v>114.34</c:v>
                </c:pt>
                <c:pt idx="32">
                  <c:v>116.6</c:v>
                </c:pt>
                <c:pt idx="33">
                  <c:v>118.9</c:v>
                </c:pt>
                <c:pt idx="34">
                  <c:v>120.84</c:v>
                </c:pt>
                <c:pt idx="35">
                  <c:v>121.73</c:v>
                </c:pt>
                <c:pt idx="36">
                  <c:v>120.64</c:v>
                </c:pt>
                <c:pt idx="37">
                  <c:v>118.08</c:v>
                </c:pt>
                <c:pt idx="38">
                  <c:v>116.81</c:v>
                </c:pt>
                <c:pt idx="39">
                  <c:v>116.54</c:v>
                </c:pt>
                <c:pt idx="40">
                  <c:v>114.31</c:v>
                </c:pt>
                <c:pt idx="41">
                  <c:v>112.61</c:v>
                </c:pt>
                <c:pt idx="42">
                  <c:v>110.69</c:v>
                </c:pt>
                <c:pt idx="43">
                  <c:v>110.31</c:v>
                </c:pt>
                <c:pt idx="44">
                  <c:v>110.07</c:v>
                </c:pt>
                <c:pt idx="45">
                  <c:v>109.91</c:v>
                </c:pt>
                <c:pt idx="46">
                  <c:v>111.2</c:v>
                </c:pt>
                <c:pt idx="47">
                  <c:v>110.8</c:v>
                </c:pt>
                <c:pt idx="48">
                  <c:v>109.53</c:v>
                </c:pt>
                <c:pt idx="49">
                  <c:v>109.11</c:v>
                </c:pt>
                <c:pt idx="50">
                  <c:v>108.1</c:v>
                </c:pt>
                <c:pt idx="51">
                  <c:v>107.15</c:v>
                </c:pt>
                <c:pt idx="52">
                  <c:v>105.9</c:v>
                </c:pt>
                <c:pt idx="53">
                  <c:v>104.46</c:v>
                </c:pt>
                <c:pt idx="54">
                  <c:v>103.04</c:v>
                </c:pt>
                <c:pt idx="55">
                  <c:v>102.62</c:v>
                </c:pt>
                <c:pt idx="56">
                  <c:v>102.17</c:v>
                </c:pt>
                <c:pt idx="57">
                  <c:v>101.65</c:v>
                </c:pt>
                <c:pt idx="58">
                  <c:v>101.31</c:v>
                </c:pt>
                <c:pt idx="59">
                  <c:v>98.99</c:v>
                </c:pt>
                <c:pt idx="60">
                  <c:v>96.23</c:v>
                </c:pt>
                <c:pt idx="61">
                  <c:v>94.35</c:v>
                </c:pt>
                <c:pt idx="62">
                  <c:v>93.06</c:v>
                </c:pt>
                <c:pt idx="63">
                  <c:v>91.92</c:v>
                </c:pt>
                <c:pt idx="64">
                  <c:v>88.33</c:v>
                </c:pt>
                <c:pt idx="65">
                  <c:v>83</c:v>
                </c:pt>
                <c:pt idx="66">
                  <c:v>78.260000000000005</c:v>
                </c:pt>
                <c:pt idx="67">
                  <c:v>73.63</c:v>
                </c:pt>
                <c:pt idx="68">
                  <c:v>65.97</c:v>
                </c:pt>
                <c:pt idx="69">
                  <c:v>58.57</c:v>
                </c:pt>
                <c:pt idx="70">
                  <c:v>54.67</c:v>
                </c:pt>
                <c:pt idx="71">
                  <c:v>51.29</c:v>
                </c:pt>
                <c:pt idx="72">
                  <c:v>48.51</c:v>
                </c:pt>
                <c:pt idx="73">
                  <c:v>48.62</c:v>
                </c:pt>
                <c:pt idx="74">
                  <c:v>50.57</c:v>
                </c:pt>
                <c:pt idx="75">
                  <c:v>55.85</c:v>
                </c:pt>
                <c:pt idx="76">
                  <c:v>63.07</c:v>
                </c:pt>
                <c:pt idx="77">
                  <c:v>68.14</c:v>
                </c:pt>
                <c:pt idx="78">
                  <c:v>68.06</c:v>
                </c:pt>
                <c:pt idx="79">
                  <c:v>72.290000000000006</c:v>
                </c:pt>
                <c:pt idx="80">
                  <c:v>78.739999999999995</c:v>
                </c:pt>
                <c:pt idx="81">
                  <c:v>82.7</c:v>
                </c:pt>
                <c:pt idx="82">
                  <c:v>84.8</c:v>
                </c:pt>
                <c:pt idx="83">
                  <c:v>86.57</c:v>
                </c:pt>
                <c:pt idx="84">
                  <c:v>87.87</c:v>
                </c:pt>
                <c:pt idx="85">
                  <c:v>88.51</c:v>
                </c:pt>
                <c:pt idx="86">
                  <c:v>88.64</c:v>
                </c:pt>
                <c:pt idx="87">
                  <c:v>86.12</c:v>
                </c:pt>
                <c:pt idx="88">
                  <c:v>83.95</c:v>
                </c:pt>
                <c:pt idx="89">
                  <c:v>82.48</c:v>
                </c:pt>
                <c:pt idx="90">
                  <c:v>81.31</c:v>
                </c:pt>
                <c:pt idx="91">
                  <c:v>81.94</c:v>
                </c:pt>
                <c:pt idx="92">
                  <c:v>78.540000000000006</c:v>
                </c:pt>
                <c:pt idx="93">
                  <c:v>76.56</c:v>
                </c:pt>
                <c:pt idx="94">
                  <c:v>74.819999999999993</c:v>
                </c:pt>
                <c:pt idx="95">
                  <c:v>73.17</c:v>
                </c:pt>
                <c:pt idx="96">
                  <c:v>71.95</c:v>
                </c:pt>
                <c:pt idx="97">
                  <c:v>70.63</c:v>
                </c:pt>
                <c:pt idx="98">
                  <c:v>68.88</c:v>
                </c:pt>
                <c:pt idx="99">
                  <c:v>66.760000000000005</c:v>
                </c:pt>
                <c:pt idx="100">
                  <c:v>65.739999999999995</c:v>
                </c:pt>
                <c:pt idx="101">
                  <c:v>63.87</c:v>
                </c:pt>
                <c:pt idx="102">
                  <c:v>60.53</c:v>
                </c:pt>
                <c:pt idx="103">
                  <c:v>55.64</c:v>
                </c:pt>
                <c:pt idx="104">
                  <c:v>51.44</c:v>
                </c:pt>
                <c:pt idx="105">
                  <c:v>48.48</c:v>
                </c:pt>
                <c:pt idx="106">
                  <c:v>44.87</c:v>
                </c:pt>
                <c:pt idx="107">
                  <c:v>41.47</c:v>
                </c:pt>
                <c:pt idx="108">
                  <c:v>36.299999999999997</c:v>
                </c:pt>
                <c:pt idx="109">
                  <c:v>31.3</c:v>
                </c:pt>
                <c:pt idx="110">
                  <c:v>26.99</c:v>
                </c:pt>
                <c:pt idx="111">
                  <c:v>22.98</c:v>
                </c:pt>
                <c:pt idx="112">
                  <c:v>16</c:v>
                </c:pt>
                <c:pt idx="113">
                  <c:v>9.18</c:v>
                </c:pt>
                <c:pt idx="114">
                  <c:v>2.8</c:v>
                </c:pt>
                <c:pt idx="115">
                  <c:v>-0.94</c:v>
                </c:pt>
                <c:pt idx="116">
                  <c:v>0.24</c:v>
                </c:pt>
                <c:pt idx="117">
                  <c:v>-6.71</c:v>
                </c:pt>
                <c:pt idx="118">
                  <c:v>-10.83</c:v>
                </c:pt>
                <c:pt idx="119">
                  <c:v>-13.2</c:v>
                </c:pt>
                <c:pt idx="120">
                  <c:v>-12.3</c:v>
                </c:pt>
                <c:pt idx="121">
                  <c:v>-8.1999999999999993</c:v>
                </c:pt>
                <c:pt idx="122">
                  <c:v>-1.9</c:v>
                </c:pt>
                <c:pt idx="123">
                  <c:v>3.76</c:v>
                </c:pt>
                <c:pt idx="124">
                  <c:v>1.34</c:v>
                </c:pt>
                <c:pt idx="125">
                  <c:v>2.63</c:v>
                </c:pt>
                <c:pt idx="126">
                  <c:v>10.26</c:v>
                </c:pt>
                <c:pt idx="127">
                  <c:v>15.31</c:v>
                </c:pt>
                <c:pt idx="128">
                  <c:v>23.33</c:v>
                </c:pt>
                <c:pt idx="129">
                  <c:v>32.51</c:v>
                </c:pt>
                <c:pt idx="130">
                  <c:v>40.299999999999997</c:v>
                </c:pt>
                <c:pt idx="131">
                  <c:v>44.34</c:v>
                </c:pt>
                <c:pt idx="132">
                  <c:v>44.96</c:v>
                </c:pt>
                <c:pt idx="133">
                  <c:v>45.28</c:v>
                </c:pt>
                <c:pt idx="134">
                  <c:v>43.77</c:v>
                </c:pt>
                <c:pt idx="135">
                  <c:v>42.87</c:v>
                </c:pt>
                <c:pt idx="136">
                  <c:v>44</c:v>
                </c:pt>
                <c:pt idx="137">
                  <c:v>45.16</c:v>
                </c:pt>
                <c:pt idx="138">
                  <c:v>43.45</c:v>
                </c:pt>
                <c:pt idx="139">
                  <c:v>40.64</c:v>
                </c:pt>
                <c:pt idx="140">
                  <c:v>38.82</c:v>
                </c:pt>
                <c:pt idx="141">
                  <c:v>37.74</c:v>
                </c:pt>
                <c:pt idx="142">
                  <c:v>35.659999999999997</c:v>
                </c:pt>
                <c:pt idx="143">
                  <c:v>28.36</c:v>
                </c:pt>
                <c:pt idx="144">
                  <c:v>29.57</c:v>
                </c:pt>
                <c:pt idx="145">
                  <c:v>29.25</c:v>
                </c:pt>
                <c:pt idx="146">
                  <c:v>32.33</c:v>
                </c:pt>
                <c:pt idx="147">
                  <c:v>38.6</c:v>
                </c:pt>
                <c:pt idx="148">
                  <c:v>45.37</c:v>
                </c:pt>
                <c:pt idx="149">
                  <c:v>52.67</c:v>
                </c:pt>
                <c:pt idx="150">
                  <c:v>56.17</c:v>
                </c:pt>
                <c:pt idx="151">
                  <c:v>61.74</c:v>
                </c:pt>
                <c:pt idx="152">
                  <c:v>68.430000000000007</c:v>
                </c:pt>
                <c:pt idx="153">
                  <c:v>75.489999999999995</c:v>
                </c:pt>
                <c:pt idx="154">
                  <c:v>80.42</c:v>
                </c:pt>
                <c:pt idx="155">
                  <c:v>82.05</c:v>
                </c:pt>
                <c:pt idx="156">
                  <c:v>82.67</c:v>
                </c:pt>
                <c:pt idx="157">
                  <c:v>81.27</c:v>
                </c:pt>
                <c:pt idx="158">
                  <c:v>81.73</c:v>
                </c:pt>
                <c:pt idx="159">
                  <c:v>84.08</c:v>
                </c:pt>
                <c:pt idx="160">
                  <c:v>91.03</c:v>
                </c:pt>
                <c:pt idx="161">
                  <c:v>100.47</c:v>
                </c:pt>
                <c:pt idx="162">
                  <c:v>108.2</c:v>
                </c:pt>
                <c:pt idx="163">
                  <c:v>115.35</c:v>
                </c:pt>
                <c:pt idx="164">
                  <c:v>122.5</c:v>
                </c:pt>
                <c:pt idx="165">
                  <c:v>127.09</c:v>
                </c:pt>
                <c:pt idx="166">
                  <c:v>130.56</c:v>
                </c:pt>
                <c:pt idx="167">
                  <c:v>133.69</c:v>
                </c:pt>
                <c:pt idx="168">
                  <c:v>139.66</c:v>
                </c:pt>
                <c:pt idx="169">
                  <c:v>141.94</c:v>
                </c:pt>
                <c:pt idx="170">
                  <c:v>147.88999999999999</c:v>
                </c:pt>
                <c:pt idx="171">
                  <c:v>153.55000000000001</c:v>
                </c:pt>
                <c:pt idx="172">
                  <c:v>158.93</c:v>
                </c:pt>
                <c:pt idx="173">
                  <c:v>163.87</c:v>
                </c:pt>
                <c:pt idx="174">
                  <c:v>167.74</c:v>
                </c:pt>
                <c:pt idx="175">
                  <c:v>171.92</c:v>
                </c:pt>
                <c:pt idx="176">
                  <c:v>178.66</c:v>
                </c:pt>
                <c:pt idx="177">
                  <c:v>187.73</c:v>
                </c:pt>
                <c:pt idx="178">
                  <c:v>199.17</c:v>
                </c:pt>
                <c:pt idx="179">
                  <c:v>200.44</c:v>
                </c:pt>
                <c:pt idx="180">
                  <c:v>199.74</c:v>
                </c:pt>
                <c:pt idx="181">
                  <c:v>199.75</c:v>
                </c:pt>
                <c:pt idx="182">
                  <c:v>203.04</c:v>
                </c:pt>
                <c:pt idx="183">
                  <c:v>208.74</c:v>
                </c:pt>
                <c:pt idx="184">
                  <c:v>214.55</c:v>
                </c:pt>
                <c:pt idx="185">
                  <c:v>219.35</c:v>
                </c:pt>
                <c:pt idx="186">
                  <c:v>226.82</c:v>
                </c:pt>
                <c:pt idx="187">
                  <c:v>231.15</c:v>
                </c:pt>
                <c:pt idx="188">
                  <c:v>234.19</c:v>
                </c:pt>
                <c:pt idx="189">
                  <c:v>236.41</c:v>
                </c:pt>
                <c:pt idx="190">
                  <c:v>236.92</c:v>
                </c:pt>
                <c:pt idx="191">
                  <c:v>235.62</c:v>
                </c:pt>
                <c:pt idx="192">
                  <c:v>238.88</c:v>
                </c:pt>
                <c:pt idx="193">
                  <c:v>240.74</c:v>
                </c:pt>
                <c:pt idx="194">
                  <c:v>239</c:v>
                </c:pt>
                <c:pt idx="195">
                  <c:v>236.19</c:v>
                </c:pt>
                <c:pt idx="196">
                  <c:v>231.28</c:v>
                </c:pt>
                <c:pt idx="197">
                  <c:v>225.91</c:v>
                </c:pt>
                <c:pt idx="198">
                  <c:v>222.8</c:v>
                </c:pt>
                <c:pt idx="199">
                  <c:v>226.62</c:v>
                </c:pt>
                <c:pt idx="200">
                  <c:v>230.84</c:v>
                </c:pt>
                <c:pt idx="201">
                  <c:v>230.51</c:v>
                </c:pt>
                <c:pt idx="202">
                  <c:v>227.12</c:v>
                </c:pt>
                <c:pt idx="203">
                  <c:v>227.79</c:v>
                </c:pt>
                <c:pt idx="204">
                  <c:v>229.04</c:v>
                </c:pt>
                <c:pt idx="205">
                  <c:v>228.82</c:v>
                </c:pt>
                <c:pt idx="206">
                  <c:v>229.35</c:v>
                </c:pt>
                <c:pt idx="207">
                  <c:v>229.27</c:v>
                </c:pt>
                <c:pt idx="208">
                  <c:v>228.38</c:v>
                </c:pt>
                <c:pt idx="209">
                  <c:v>227.51</c:v>
                </c:pt>
                <c:pt idx="210">
                  <c:v>226.94</c:v>
                </c:pt>
                <c:pt idx="211">
                  <c:v>225.66</c:v>
                </c:pt>
                <c:pt idx="212">
                  <c:v>224.26</c:v>
                </c:pt>
                <c:pt idx="213">
                  <c:v>222.88</c:v>
                </c:pt>
                <c:pt idx="214">
                  <c:v>221.24</c:v>
                </c:pt>
                <c:pt idx="215">
                  <c:v>222.94</c:v>
                </c:pt>
                <c:pt idx="216">
                  <c:v>226.6</c:v>
                </c:pt>
                <c:pt idx="217">
                  <c:v>226.8</c:v>
                </c:pt>
                <c:pt idx="218">
                  <c:v>223.25</c:v>
                </c:pt>
                <c:pt idx="219">
                  <c:v>221.23</c:v>
                </c:pt>
                <c:pt idx="220">
                  <c:v>218.57</c:v>
                </c:pt>
                <c:pt idx="221">
                  <c:v>216.87</c:v>
                </c:pt>
                <c:pt idx="222">
                  <c:v>219.67</c:v>
                </c:pt>
                <c:pt idx="223">
                  <c:v>226.47</c:v>
                </c:pt>
                <c:pt idx="224">
                  <c:v>233.24</c:v>
                </c:pt>
                <c:pt idx="225">
                  <c:v>241.31</c:v>
                </c:pt>
                <c:pt idx="226">
                  <c:v>244.77</c:v>
                </c:pt>
                <c:pt idx="227">
                  <c:v>246.32</c:v>
                </c:pt>
                <c:pt idx="228">
                  <c:v>247.23</c:v>
                </c:pt>
                <c:pt idx="229">
                  <c:v>247.05</c:v>
                </c:pt>
                <c:pt idx="230">
                  <c:v>247.88</c:v>
                </c:pt>
                <c:pt idx="231">
                  <c:v>252.35</c:v>
                </c:pt>
                <c:pt idx="232">
                  <c:v>259.76</c:v>
                </c:pt>
                <c:pt idx="233">
                  <c:v>265.26</c:v>
                </c:pt>
                <c:pt idx="234">
                  <c:v>269.85000000000002</c:v>
                </c:pt>
                <c:pt idx="235">
                  <c:v>276.91000000000003</c:v>
                </c:pt>
                <c:pt idx="236">
                  <c:v>282.64</c:v>
                </c:pt>
                <c:pt idx="237">
                  <c:v>281.67</c:v>
                </c:pt>
                <c:pt idx="238">
                  <c:v>279.01</c:v>
                </c:pt>
                <c:pt idx="239">
                  <c:v>274.06</c:v>
                </c:pt>
                <c:pt idx="240">
                  <c:v>272.32</c:v>
                </c:pt>
                <c:pt idx="241">
                  <c:v>270.88</c:v>
                </c:pt>
                <c:pt idx="242">
                  <c:v>269.45</c:v>
                </c:pt>
                <c:pt idx="243">
                  <c:v>271.87</c:v>
                </c:pt>
                <c:pt idx="244">
                  <c:v>273.05</c:v>
                </c:pt>
                <c:pt idx="245">
                  <c:v>273.07</c:v>
                </c:pt>
                <c:pt idx="246">
                  <c:v>271.52999999999997</c:v>
                </c:pt>
                <c:pt idx="247">
                  <c:v>270.69</c:v>
                </c:pt>
                <c:pt idx="248">
                  <c:v>269.3</c:v>
                </c:pt>
                <c:pt idx="249">
                  <c:v>268.12</c:v>
                </c:pt>
                <c:pt idx="250">
                  <c:v>268.73</c:v>
                </c:pt>
                <c:pt idx="251">
                  <c:v>273.20999999999998</c:v>
                </c:pt>
                <c:pt idx="252">
                  <c:v>274.77</c:v>
                </c:pt>
                <c:pt idx="253">
                  <c:v>278.02</c:v>
                </c:pt>
                <c:pt idx="254">
                  <c:v>282.43</c:v>
                </c:pt>
                <c:pt idx="255">
                  <c:v>285.14</c:v>
                </c:pt>
                <c:pt idx="256">
                  <c:v>285.31</c:v>
                </c:pt>
                <c:pt idx="257">
                  <c:v>282.06</c:v>
                </c:pt>
                <c:pt idx="258">
                  <c:v>278.81</c:v>
                </c:pt>
                <c:pt idx="259">
                  <c:v>273.20999999999998</c:v>
                </c:pt>
                <c:pt idx="260">
                  <c:v>271.05</c:v>
                </c:pt>
                <c:pt idx="261">
                  <c:v>269.52</c:v>
                </c:pt>
                <c:pt idx="262">
                  <c:v>263.06</c:v>
                </c:pt>
                <c:pt idx="263">
                  <c:v>261.91000000000003</c:v>
                </c:pt>
                <c:pt idx="264">
                  <c:v>254.4</c:v>
                </c:pt>
                <c:pt idx="265">
                  <c:v>241.69</c:v>
                </c:pt>
                <c:pt idx="266">
                  <c:v>236.86</c:v>
                </c:pt>
                <c:pt idx="267">
                  <c:v>237.64</c:v>
                </c:pt>
                <c:pt idx="268">
                  <c:v>238.65</c:v>
                </c:pt>
                <c:pt idx="269">
                  <c:v>241.23</c:v>
                </c:pt>
                <c:pt idx="270">
                  <c:v>242.33</c:v>
                </c:pt>
                <c:pt idx="271">
                  <c:v>245.79</c:v>
                </c:pt>
                <c:pt idx="272">
                  <c:v>241.9</c:v>
                </c:pt>
                <c:pt idx="273">
                  <c:v>236.51</c:v>
                </c:pt>
                <c:pt idx="274">
                  <c:v>236.55</c:v>
                </c:pt>
                <c:pt idx="275">
                  <c:v>240.04</c:v>
                </c:pt>
                <c:pt idx="276">
                  <c:v>246.57</c:v>
                </c:pt>
                <c:pt idx="277">
                  <c:v>255.28</c:v>
                </c:pt>
                <c:pt idx="278">
                  <c:v>261.67</c:v>
                </c:pt>
                <c:pt idx="279">
                  <c:v>265</c:v>
                </c:pt>
                <c:pt idx="280">
                  <c:v>263.08</c:v>
                </c:pt>
                <c:pt idx="281">
                  <c:v>254.87</c:v>
                </c:pt>
                <c:pt idx="282">
                  <c:v>250.62</c:v>
                </c:pt>
                <c:pt idx="283">
                  <c:v>250.07</c:v>
                </c:pt>
                <c:pt idx="284">
                  <c:v>257.87</c:v>
                </c:pt>
                <c:pt idx="285">
                  <c:v>269.18</c:v>
                </c:pt>
                <c:pt idx="286">
                  <c:v>280.81</c:v>
                </c:pt>
                <c:pt idx="287">
                  <c:v>282.44</c:v>
                </c:pt>
                <c:pt idx="288">
                  <c:v>278.92</c:v>
                </c:pt>
                <c:pt idx="289">
                  <c:v>272.08999999999997</c:v>
                </c:pt>
                <c:pt idx="290">
                  <c:v>266.87</c:v>
                </c:pt>
                <c:pt idx="291">
                  <c:v>267.13</c:v>
                </c:pt>
                <c:pt idx="292">
                  <c:v>259.05</c:v>
                </c:pt>
                <c:pt idx="293">
                  <c:v>252.48</c:v>
                </c:pt>
                <c:pt idx="294">
                  <c:v>251.04</c:v>
                </c:pt>
                <c:pt idx="295">
                  <c:v>249.26</c:v>
                </c:pt>
                <c:pt idx="296">
                  <c:v>244.29</c:v>
                </c:pt>
                <c:pt idx="297">
                  <c:v>243.9</c:v>
                </c:pt>
                <c:pt idx="298">
                  <c:v>249.35</c:v>
                </c:pt>
                <c:pt idx="299">
                  <c:v>245.32</c:v>
                </c:pt>
                <c:pt idx="300">
                  <c:v>237.63</c:v>
                </c:pt>
                <c:pt idx="301">
                  <c:v>232.38</c:v>
                </c:pt>
                <c:pt idx="302">
                  <c:v>231.14</c:v>
                </c:pt>
                <c:pt idx="303">
                  <c:v>233.45</c:v>
                </c:pt>
                <c:pt idx="304">
                  <c:v>237</c:v>
                </c:pt>
                <c:pt idx="305">
                  <c:v>239.57</c:v>
                </c:pt>
                <c:pt idx="306">
                  <c:v>236.3</c:v>
                </c:pt>
                <c:pt idx="307">
                  <c:v>233.31</c:v>
                </c:pt>
                <c:pt idx="308">
                  <c:v>230.67</c:v>
                </c:pt>
                <c:pt idx="309">
                  <c:v>227.35</c:v>
                </c:pt>
                <c:pt idx="310">
                  <c:v>221.1</c:v>
                </c:pt>
                <c:pt idx="311">
                  <c:v>214.69</c:v>
                </c:pt>
                <c:pt idx="312">
                  <c:v>213.55</c:v>
                </c:pt>
                <c:pt idx="313">
                  <c:v>216.54</c:v>
                </c:pt>
                <c:pt idx="314">
                  <c:v>219.91</c:v>
                </c:pt>
                <c:pt idx="315">
                  <c:v>222.24</c:v>
                </c:pt>
                <c:pt idx="316">
                  <c:v>222.94</c:v>
                </c:pt>
                <c:pt idx="317">
                  <c:v>220.07</c:v>
                </c:pt>
                <c:pt idx="318">
                  <c:v>217.7</c:v>
                </c:pt>
                <c:pt idx="319">
                  <c:v>218.48</c:v>
                </c:pt>
                <c:pt idx="320">
                  <c:v>222.37</c:v>
                </c:pt>
                <c:pt idx="321">
                  <c:v>227.5</c:v>
                </c:pt>
                <c:pt idx="322">
                  <c:v>230.31</c:v>
                </c:pt>
                <c:pt idx="323">
                  <c:v>229.04</c:v>
                </c:pt>
                <c:pt idx="324">
                  <c:v>226.7</c:v>
                </c:pt>
                <c:pt idx="325">
                  <c:v>224.4</c:v>
                </c:pt>
                <c:pt idx="326">
                  <c:v>223.29</c:v>
                </c:pt>
                <c:pt idx="327">
                  <c:v>223.94</c:v>
                </c:pt>
                <c:pt idx="328">
                  <c:v>224.59</c:v>
                </c:pt>
                <c:pt idx="329">
                  <c:v>229.38</c:v>
                </c:pt>
                <c:pt idx="330">
                  <c:v>231.19</c:v>
                </c:pt>
                <c:pt idx="331">
                  <c:v>231.91</c:v>
                </c:pt>
                <c:pt idx="332">
                  <c:v>232.56</c:v>
                </c:pt>
                <c:pt idx="333">
                  <c:v>230.1</c:v>
                </c:pt>
                <c:pt idx="334">
                  <c:v>227.06</c:v>
                </c:pt>
                <c:pt idx="335">
                  <c:v>227.66</c:v>
                </c:pt>
                <c:pt idx="336">
                  <c:v>232.51</c:v>
                </c:pt>
                <c:pt idx="337">
                  <c:v>240.81</c:v>
                </c:pt>
                <c:pt idx="338">
                  <c:v>249.53</c:v>
                </c:pt>
                <c:pt idx="339">
                  <c:v>256.49</c:v>
                </c:pt>
                <c:pt idx="340">
                  <c:v>263.22000000000003</c:v>
                </c:pt>
                <c:pt idx="341">
                  <c:v>260.89</c:v>
                </c:pt>
                <c:pt idx="342">
                  <c:v>258.56</c:v>
                </c:pt>
                <c:pt idx="343">
                  <c:v>257.73</c:v>
                </c:pt>
                <c:pt idx="344">
                  <c:v>257.8</c:v>
                </c:pt>
                <c:pt idx="345">
                  <c:v>258</c:v>
                </c:pt>
                <c:pt idx="346">
                  <c:v>258.64</c:v>
                </c:pt>
                <c:pt idx="347">
                  <c:v>259.27999999999997</c:v>
                </c:pt>
                <c:pt idx="348">
                  <c:v>260.47000000000003</c:v>
                </c:pt>
                <c:pt idx="349">
                  <c:v>261.32</c:v>
                </c:pt>
                <c:pt idx="350">
                  <c:v>261.56</c:v>
                </c:pt>
                <c:pt idx="351">
                  <c:v>260.99</c:v>
                </c:pt>
                <c:pt idx="352">
                  <c:v>260.42</c:v>
                </c:pt>
                <c:pt idx="353">
                  <c:v>261.52999999999997</c:v>
                </c:pt>
                <c:pt idx="354">
                  <c:v>263.10000000000002</c:v>
                </c:pt>
                <c:pt idx="355">
                  <c:v>263.63</c:v>
                </c:pt>
                <c:pt idx="356">
                  <c:v>262.64</c:v>
                </c:pt>
                <c:pt idx="357">
                  <c:v>262.45</c:v>
                </c:pt>
                <c:pt idx="358">
                  <c:v>262.25</c:v>
                </c:pt>
                <c:pt idx="359">
                  <c:v>261.91000000000003</c:v>
                </c:pt>
                <c:pt idx="360">
                  <c:v>261.56</c:v>
                </c:pt>
                <c:pt idx="361">
                  <c:v>261.64</c:v>
                </c:pt>
                <c:pt idx="362">
                  <c:v>263.12</c:v>
                </c:pt>
                <c:pt idx="363">
                  <c:v>264.60000000000002</c:v>
                </c:pt>
                <c:pt idx="364">
                  <c:v>264.02</c:v>
                </c:pt>
                <c:pt idx="365">
                  <c:v>262.75</c:v>
                </c:pt>
                <c:pt idx="366">
                  <c:v>262.83999999999997</c:v>
                </c:pt>
                <c:pt idx="367">
                  <c:v>261.39999999999998</c:v>
                </c:pt>
                <c:pt idx="368">
                  <c:v>259.52999999999997</c:v>
                </c:pt>
                <c:pt idx="369">
                  <c:v>259.17</c:v>
                </c:pt>
                <c:pt idx="370">
                  <c:v>254.7</c:v>
                </c:pt>
                <c:pt idx="371">
                  <c:v>244.85</c:v>
                </c:pt>
                <c:pt idx="372">
                  <c:v>235.86</c:v>
                </c:pt>
                <c:pt idx="373">
                  <c:v>234.92</c:v>
                </c:pt>
                <c:pt idx="374">
                  <c:v>237.2</c:v>
                </c:pt>
                <c:pt idx="375">
                  <c:v>241.4</c:v>
                </c:pt>
                <c:pt idx="376">
                  <c:v>245.48</c:v>
                </c:pt>
                <c:pt idx="377">
                  <c:v>247.68</c:v>
                </c:pt>
                <c:pt idx="378">
                  <c:v>249.62</c:v>
                </c:pt>
                <c:pt idx="379">
                  <c:v>255.74</c:v>
                </c:pt>
                <c:pt idx="380">
                  <c:v>270.42</c:v>
                </c:pt>
                <c:pt idx="381">
                  <c:v>280.82</c:v>
                </c:pt>
                <c:pt idx="382">
                  <c:v>281.47000000000003</c:v>
                </c:pt>
                <c:pt idx="383">
                  <c:v>277.61</c:v>
                </c:pt>
                <c:pt idx="384">
                  <c:v>273.66000000000003</c:v>
                </c:pt>
                <c:pt idx="385">
                  <c:v>270.13</c:v>
                </c:pt>
                <c:pt idx="386">
                  <c:v>264.08999999999997</c:v>
                </c:pt>
                <c:pt idx="387">
                  <c:v>253.79</c:v>
                </c:pt>
                <c:pt idx="388">
                  <c:v>242.26</c:v>
                </c:pt>
                <c:pt idx="389">
                  <c:v>237.21</c:v>
                </c:pt>
                <c:pt idx="390">
                  <c:v>236.22</c:v>
                </c:pt>
                <c:pt idx="391">
                  <c:v>236.12</c:v>
                </c:pt>
                <c:pt idx="392">
                  <c:v>240.69</c:v>
                </c:pt>
                <c:pt idx="393">
                  <c:v>241.84</c:v>
                </c:pt>
                <c:pt idx="394">
                  <c:v>237.86</c:v>
                </c:pt>
                <c:pt idx="395">
                  <c:v>238.94</c:v>
                </c:pt>
                <c:pt idx="396">
                  <c:v>241.17</c:v>
                </c:pt>
                <c:pt idx="397">
                  <c:v>240.14</c:v>
                </c:pt>
                <c:pt idx="398">
                  <c:v>237.3</c:v>
                </c:pt>
                <c:pt idx="399">
                  <c:v>238.37</c:v>
                </c:pt>
                <c:pt idx="400">
                  <c:v>242.78</c:v>
                </c:pt>
                <c:pt idx="401">
                  <c:v>252.93</c:v>
                </c:pt>
                <c:pt idx="402">
                  <c:v>254.46</c:v>
                </c:pt>
                <c:pt idx="403">
                  <c:v>249.91</c:v>
                </c:pt>
                <c:pt idx="404">
                  <c:v>240.95</c:v>
                </c:pt>
                <c:pt idx="405">
                  <c:v>234.08</c:v>
                </c:pt>
                <c:pt idx="406">
                  <c:v>225.88</c:v>
                </c:pt>
                <c:pt idx="407">
                  <c:v>217.69</c:v>
                </c:pt>
                <c:pt idx="408">
                  <c:v>212.23</c:v>
                </c:pt>
                <c:pt idx="409">
                  <c:v>208.86</c:v>
                </c:pt>
                <c:pt idx="410">
                  <c:v>205.45</c:v>
                </c:pt>
                <c:pt idx="411">
                  <c:v>201.87</c:v>
                </c:pt>
                <c:pt idx="412">
                  <c:v>199.67</c:v>
                </c:pt>
                <c:pt idx="413">
                  <c:v>195.61</c:v>
                </c:pt>
                <c:pt idx="414">
                  <c:v>189.28</c:v>
                </c:pt>
                <c:pt idx="415">
                  <c:v>183.56</c:v>
                </c:pt>
                <c:pt idx="416">
                  <c:v>179.57</c:v>
                </c:pt>
                <c:pt idx="417">
                  <c:v>177.29</c:v>
                </c:pt>
                <c:pt idx="418">
                  <c:v>175.9</c:v>
                </c:pt>
                <c:pt idx="419">
                  <c:v>170.73</c:v>
                </c:pt>
                <c:pt idx="420">
                  <c:v>166.27</c:v>
                </c:pt>
                <c:pt idx="421">
                  <c:v>162.13999999999999</c:v>
                </c:pt>
                <c:pt idx="422">
                  <c:v>155.09</c:v>
                </c:pt>
                <c:pt idx="423">
                  <c:v>146.31</c:v>
                </c:pt>
                <c:pt idx="424">
                  <c:v>138.25</c:v>
                </c:pt>
                <c:pt idx="425">
                  <c:v>134.91</c:v>
                </c:pt>
                <c:pt idx="426">
                  <c:v>135.49</c:v>
                </c:pt>
                <c:pt idx="427">
                  <c:v>137.16</c:v>
                </c:pt>
                <c:pt idx="428">
                  <c:v>137.16999999999999</c:v>
                </c:pt>
                <c:pt idx="429">
                  <c:v>134.15</c:v>
                </c:pt>
                <c:pt idx="430">
                  <c:v>130.54</c:v>
                </c:pt>
                <c:pt idx="431">
                  <c:v>128.63</c:v>
                </c:pt>
                <c:pt idx="432">
                  <c:v>127.47</c:v>
                </c:pt>
                <c:pt idx="433">
                  <c:v>125.71</c:v>
                </c:pt>
                <c:pt idx="434">
                  <c:v>122.07</c:v>
                </c:pt>
                <c:pt idx="435">
                  <c:v>116.13</c:v>
                </c:pt>
                <c:pt idx="436">
                  <c:v>109.78</c:v>
                </c:pt>
                <c:pt idx="437">
                  <c:v>103.8</c:v>
                </c:pt>
                <c:pt idx="438">
                  <c:v>99.32</c:v>
                </c:pt>
                <c:pt idx="439">
                  <c:v>92.24</c:v>
                </c:pt>
                <c:pt idx="440">
                  <c:v>85.16</c:v>
                </c:pt>
                <c:pt idx="441">
                  <c:v>78.87</c:v>
                </c:pt>
                <c:pt idx="442">
                  <c:v>77.41</c:v>
                </c:pt>
                <c:pt idx="443">
                  <c:v>78.03</c:v>
                </c:pt>
                <c:pt idx="444">
                  <c:v>79</c:v>
                </c:pt>
                <c:pt idx="445">
                  <c:v>79.94</c:v>
                </c:pt>
                <c:pt idx="446">
                  <c:v>82.29</c:v>
                </c:pt>
                <c:pt idx="447">
                  <c:v>83.41</c:v>
                </c:pt>
                <c:pt idx="448">
                  <c:v>81.540000000000006</c:v>
                </c:pt>
                <c:pt idx="449">
                  <c:v>80.91</c:v>
                </c:pt>
                <c:pt idx="450">
                  <c:v>81.650000000000006</c:v>
                </c:pt>
                <c:pt idx="451">
                  <c:v>81.2</c:v>
                </c:pt>
                <c:pt idx="452">
                  <c:v>79.41</c:v>
                </c:pt>
                <c:pt idx="453">
                  <c:v>76.430000000000007</c:v>
                </c:pt>
                <c:pt idx="454">
                  <c:v>70.61</c:v>
                </c:pt>
                <c:pt idx="455">
                  <c:v>61.05</c:v>
                </c:pt>
                <c:pt idx="456">
                  <c:v>51.99</c:v>
                </c:pt>
                <c:pt idx="457">
                  <c:v>45.35</c:v>
                </c:pt>
                <c:pt idx="458">
                  <c:v>42.88</c:v>
                </c:pt>
                <c:pt idx="459">
                  <c:v>44.73</c:v>
                </c:pt>
                <c:pt idx="460">
                  <c:v>48.41</c:v>
                </c:pt>
                <c:pt idx="461">
                  <c:v>52.35</c:v>
                </c:pt>
                <c:pt idx="462">
                  <c:v>58</c:v>
                </c:pt>
                <c:pt idx="463">
                  <c:v>63.21</c:v>
                </c:pt>
                <c:pt idx="464">
                  <c:v>66.8</c:v>
                </c:pt>
                <c:pt idx="465">
                  <c:v>67.19</c:v>
                </c:pt>
                <c:pt idx="466">
                  <c:v>66.930000000000007</c:v>
                </c:pt>
                <c:pt idx="467">
                  <c:v>66.790000000000006</c:v>
                </c:pt>
                <c:pt idx="468">
                  <c:v>65.97</c:v>
                </c:pt>
                <c:pt idx="469">
                  <c:v>64.33</c:v>
                </c:pt>
                <c:pt idx="470">
                  <c:v>61.94</c:v>
                </c:pt>
                <c:pt idx="471">
                  <c:v>61.85</c:v>
                </c:pt>
                <c:pt idx="472">
                  <c:v>67.86</c:v>
                </c:pt>
                <c:pt idx="473">
                  <c:v>74.48</c:v>
                </c:pt>
                <c:pt idx="474">
                  <c:v>81.099999999999994</c:v>
                </c:pt>
                <c:pt idx="475">
                  <c:v>82.62</c:v>
                </c:pt>
                <c:pt idx="476">
                  <c:v>84.56</c:v>
                </c:pt>
                <c:pt idx="477">
                  <c:v>87.29</c:v>
                </c:pt>
                <c:pt idx="478">
                  <c:v>89.77</c:v>
                </c:pt>
                <c:pt idx="479">
                  <c:v>89.81</c:v>
                </c:pt>
                <c:pt idx="480">
                  <c:v>85.76</c:v>
                </c:pt>
                <c:pt idx="481">
                  <c:v>83.16</c:v>
                </c:pt>
                <c:pt idx="482">
                  <c:v>82.56</c:v>
                </c:pt>
                <c:pt idx="483">
                  <c:v>85.2</c:v>
                </c:pt>
                <c:pt idx="484">
                  <c:v>82.67</c:v>
                </c:pt>
                <c:pt idx="485">
                  <c:v>77.58</c:v>
                </c:pt>
                <c:pt idx="486">
                  <c:v>73.400000000000006</c:v>
                </c:pt>
                <c:pt idx="487">
                  <c:v>73.13</c:v>
                </c:pt>
                <c:pt idx="488">
                  <c:v>71.849999999999994</c:v>
                </c:pt>
                <c:pt idx="489">
                  <c:v>71.34</c:v>
                </c:pt>
                <c:pt idx="490">
                  <c:v>71.52</c:v>
                </c:pt>
                <c:pt idx="491">
                  <c:v>64.760000000000005</c:v>
                </c:pt>
                <c:pt idx="492">
                  <c:v>56.32</c:v>
                </c:pt>
                <c:pt idx="493">
                  <c:v>48.67</c:v>
                </c:pt>
                <c:pt idx="494">
                  <c:v>44.89</c:v>
                </c:pt>
                <c:pt idx="495">
                  <c:v>43.76</c:v>
                </c:pt>
                <c:pt idx="496">
                  <c:v>44.15</c:v>
                </c:pt>
                <c:pt idx="497">
                  <c:v>46.29</c:v>
                </c:pt>
                <c:pt idx="498">
                  <c:v>50.11</c:v>
                </c:pt>
                <c:pt idx="499">
                  <c:v>55.91</c:v>
                </c:pt>
                <c:pt idx="500">
                  <c:v>62.93</c:v>
                </c:pt>
                <c:pt idx="501">
                  <c:v>70.11</c:v>
                </c:pt>
                <c:pt idx="502">
                  <c:v>74.72</c:v>
                </c:pt>
                <c:pt idx="503">
                  <c:v>76</c:v>
                </c:pt>
                <c:pt idx="504">
                  <c:v>76.12</c:v>
                </c:pt>
                <c:pt idx="505">
                  <c:v>74.930000000000007</c:v>
                </c:pt>
                <c:pt idx="506">
                  <c:v>74.900000000000006</c:v>
                </c:pt>
                <c:pt idx="507">
                  <c:v>74.81</c:v>
                </c:pt>
                <c:pt idx="508">
                  <c:v>74.650000000000006</c:v>
                </c:pt>
                <c:pt idx="509">
                  <c:v>74.040000000000006</c:v>
                </c:pt>
                <c:pt idx="510">
                  <c:v>74.17</c:v>
                </c:pt>
                <c:pt idx="511">
                  <c:v>75.5</c:v>
                </c:pt>
                <c:pt idx="512">
                  <c:v>78.260000000000005</c:v>
                </c:pt>
                <c:pt idx="513">
                  <c:v>81.010000000000005</c:v>
                </c:pt>
                <c:pt idx="514">
                  <c:v>82.98</c:v>
                </c:pt>
                <c:pt idx="515">
                  <c:v>85.26</c:v>
                </c:pt>
                <c:pt idx="516">
                  <c:v>88.62</c:v>
                </c:pt>
                <c:pt idx="517">
                  <c:v>92.07</c:v>
                </c:pt>
                <c:pt idx="518">
                  <c:v>93.96</c:v>
                </c:pt>
                <c:pt idx="519">
                  <c:v>94.23</c:v>
                </c:pt>
                <c:pt idx="520">
                  <c:v>94.46</c:v>
                </c:pt>
                <c:pt idx="521">
                  <c:v>94.85</c:v>
                </c:pt>
                <c:pt idx="522">
                  <c:v>95.84</c:v>
                </c:pt>
                <c:pt idx="523">
                  <c:v>96.17</c:v>
                </c:pt>
                <c:pt idx="524">
                  <c:v>95.15</c:v>
                </c:pt>
                <c:pt idx="525">
                  <c:v>92.73</c:v>
                </c:pt>
                <c:pt idx="526">
                  <c:v>90.3</c:v>
                </c:pt>
                <c:pt idx="527">
                  <c:v>87.8</c:v>
                </c:pt>
                <c:pt idx="528">
                  <c:v>85.04</c:v>
                </c:pt>
                <c:pt idx="529">
                  <c:v>84.9</c:v>
                </c:pt>
                <c:pt idx="530">
                  <c:v>84.12</c:v>
                </c:pt>
                <c:pt idx="531">
                  <c:v>81.430000000000007</c:v>
                </c:pt>
                <c:pt idx="532">
                  <c:v>78.819999999999993</c:v>
                </c:pt>
                <c:pt idx="533">
                  <c:v>76.11</c:v>
                </c:pt>
                <c:pt idx="534">
                  <c:v>75.23</c:v>
                </c:pt>
                <c:pt idx="535">
                  <c:v>73.900000000000006</c:v>
                </c:pt>
                <c:pt idx="536">
                  <c:v>73.209999999999994</c:v>
                </c:pt>
                <c:pt idx="537">
                  <c:v>72.52</c:v>
                </c:pt>
                <c:pt idx="538">
                  <c:v>71.28</c:v>
                </c:pt>
                <c:pt idx="539">
                  <c:v>72.33</c:v>
                </c:pt>
                <c:pt idx="540">
                  <c:v>75.41</c:v>
                </c:pt>
                <c:pt idx="541">
                  <c:v>78.89</c:v>
                </c:pt>
                <c:pt idx="542">
                  <c:v>80.73</c:v>
                </c:pt>
                <c:pt idx="543">
                  <c:v>82.17</c:v>
                </c:pt>
                <c:pt idx="544">
                  <c:v>82.05</c:v>
                </c:pt>
                <c:pt idx="545">
                  <c:v>81.67</c:v>
                </c:pt>
                <c:pt idx="546">
                  <c:v>80.930000000000007</c:v>
                </c:pt>
                <c:pt idx="547">
                  <c:v>79.88</c:v>
                </c:pt>
                <c:pt idx="548">
                  <c:v>79.67</c:v>
                </c:pt>
                <c:pt idx="549">
                  <c:v>80.17</c:v>
                </c:pt>
                <c:pt idx="550">
                  <c:v>80.06</c:v>
                </c:pt>
                <c:pt idx="551">
                  <c:v>79.12</c:v>
                </c:pt>
                <c:pt idx="552">
                  <c:v>77.89</c:v>
                </c:pt>
                <c:pt idx="553">
                  <c:v>76.66</c:v>
                </c:pt>
                <c:pt idx="554">
                  <c:v>74.72</c:v>
                </c:pt>
                <c:pt idx="555">
                  <c:v>72.92</c:v>
                </c:pt>
                <c:pt idx="556">
                  <c:v>71.19</c:v>
                </c:pt>
                <c:pt idx="557">
                  <c:v>70.709999999999994</c:v>
                </c:pt>
                <c:pt idx="558">
                  <c:v>70.98</c:v>
                </c:pt>
                <c:pt idx="559">
                  <c:v>70.430000000000007</c:v>
                </c:pt>
                <c:pt idx="560">
                  <c:v>69.2</c:v>
                </c:pt>
                <c:pt idx="561">
                  <c:v>67.39</c:v>
                </c:pt>
                <c:pt idx="562">
                  <c:v>65.44</c:v>
                </c:pt>
                <c:pt idx="563">
                  <c:v>63.48</c:v>
                </c:pt>
                <c:pt idx="564">
                  <c:v>61.76</c:v>
                </c:pt>
                <c:pt idx="565">
                  <c:v>61.14</c:v>
                </c:pt>
                <c:pt idx="566">
                  <c:v>60.52</c:v>
                </c:pt>
                <c:pt idx="567">
                  <c:v>59.93</c:v>
                </c:pt>
                <c:pt idx="568">
                  <c:v>59.32</c:v>
                </c:pt>
                <c:pt idx="569">
                  <c:v>58.46</c:v>
                </c:pt>
                <c:pt idx="570">
                  <c:v>57.6</c:v>
                </c:pt>
                <c:pt idx="571">
                  <c:v>57.61</c:v>
                </c:pt>
                <c:pt idx="572">
                  <c:v>58.74</c:v>
                </c:pt>
                <c:pt idx="573">
                  <c:v>59.8</c:v>
                </c:pt>
                <c:pt idx="574">
                  <c:v>60.86</c:v>
                </c:pt>
                <c:pt idx="575">
                  <c:v>61.8</c:v>
                </c:pt>
                <c:pt idx="576">
                  <c:v>62.71</c:v>
                </c:pt>
                <c:pt idx="577">
                  <c:v>63.63</c:v>
                </c:pt>
                <c:pt idx="578">
                  <c:v>64.92</c:v>
                </c:pt>
                <c:pt idx="579">
                  <c:v>65.22</c:v>
                </c:pt>
                <c:pt idx="580">
                  <c:v>65.05</c:v>
                </c:pt>
                <c:pt idx="581">
                  <c:v>65.760000000000005</c:v>
                </c:pt>
                <c:pt idx="582">
                  <c:v>66.569999999999993</c:v>
                </c:pt>
                <c:pt idx="583">
                  <c:v>68.16</c:v>
                </c:pt>
                <c:pt idx="584">
                  <c:v>69.760000000000005</c:v>
                </c:pt>
                <c:pt idx="585">
                  <c:v>70.52</c:v>
                </c:pt>
                <c:pt idx="586">
                  <c:v>71.37</c:v>
                </c:pt>
                <c:pt idx="587">
                  <c:v>71.41</c:v>
                </c:pt>
                <c:pt idx="588">
                  <c:v>71.8</c:v>
                </c:pt>
                <c:pt idx="589">
                  <c:v>73.5</c:v>
                </c:pt>
                <c:pt idx="590">
                  <c:v>75.31</c:v>
                </c:pt>
                <c:pt idx="591">
                  <c:v>77.61</c:v>
                </c:pt>
                <c:pt idx="592">
                  <c:v>79.180000000000007</c:v>
                </c:pt>
                <c:pt idx="593">
                  <c:v>80.33</c:v>
                </c:pt>
                <c:pt idx="594">
                  <c:v>81.36</c:v>
                </c:pt>
                <c:pt idx="595">
                  <c:v>82.32</c:v>
                </c:pt>
                <c:pt idx="596">
                  <c:v>82.66</c:v>
                </c:pt>
                <c:pt idx="597">
                  <c:v>83.07</c:v>
                </c:pt>
                <c:pt idx="598">
                  <c:v>84.43</c:v>
                </c:pt>
                <c:pt idx="599">
                  <c:v>84.4</c:v>
                </c:pt>
                <c:pt idx="600">
                  <c:v>84.38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1721.81</c:v>
                </c:pt>
                <c:pt idx="1">
                  <c:v>1719.53</c:v>
                </c:pt>
                <c:pt idx="2">
                  <c:v>1717.46</c:v>
                </c:pt>
                <c:pt idx="3">
                  <c:v>1715.34</c:v>
                </c:pt>
                <c:pt idx="4">
                  <c:v>1711.89</c:v>
                </c:pt>
                <c:pt idx="5">
                  <c:v>1707.4</c:v>
                </c:pt>
                <c:pt idx="6">
                  <c:v>1703.98</c:v>
                </c:pt>
                <c:pt idx="7">
                  <c:v>1701</c:v>
                </c:pt>
                <c:pt idx="8">
                  <c:v>1698.66</c:v>
                </c:pt>
                <c:pt idx="9">
                  <c:v>1695.46</c:v>
                </c:pt>
                <c:pt idx="10">
                  <c:v>1690.91</c:v>
                </c:pt>
                <c:pt idx="11">
                  <c:v>1691.2</c:v>
                </c:pt>
                <c:pt idx="12">
                  <c:v>1689.68</c:v>
                </c:pt>
                <c:pt idx="13">
                  <c:v>1686.85</c:v>
                </c:pt>
                <c:pt idx="14">
                  <c:v>1684.63</c:v>
                </c:pt>
                <c:pt idx="15">
                  <c:v>1688.46</c:v>
                </c:pt>
                <c:pt idx="16">
                  <c:v>1695.1</c:v>
                </c:pt>
                <c:pt idx="17">
                  <c:v>1698.27</c:v>
                </c:pt>
                <c:pt idx="18">
                  <c:v>1697.94</c:v>
                </c:pt>
                <c:pt idx="19">
                  <c:v>1695.98</c:v>
                </c:pt>
                <c:pt idx="20">
                  <c:v>1693.84</c:v>
                </c:pt>
                <c:pt idx="21">
                  <c:v>1693.06</c:v>
                </c:pt>
                <c:pt idx="22">
                  <c:v>1695.51</c:v>
                </c:pt>
                <c:pt idx="23">
                  <c:v>1698.37</c:v>
                </c:pt>
                <c:pt idx="24">
                  <c:v>1698.83</c:v>
                </c:pt>
                <c:pt idx="25">
                  <c:v>1696.52</c:v>
                </c:pt>
                <c:pt idx="26">
                  <c:v>1693.58</c:v>
                </c:pt>
                <c:pt idx="27">
                  <c:v>1692.14</c:v>
                </c:pt>
                <c:pt idx="28">
                  <c:v>1692.31</c:v>
                </c:pt>
                <c:pt idx="29">
                  <c:v>1693.54</c:v>
                </c:pt>
                <c:pt idx="30">
                  <c:v>1696.57</c:v>
                </c:pt>
                <c:pt idx="31">
                  <c:v>1699.36</c:v>
                </c:pt>
                <c:pt idx="32">
                  <c:v>1701.33</c:v>
                </c:pt>
                <c:pt idx="33">
                  <c:v>1700.27</c:v>
                </c:pt>
                <c:pt idx="34">
                  <c:v>1699.56</c:v>
                </c:pt>
                <c:pt idx="35">
                  <c:v>1701.73</c:v>
                </c:pt>
                <c:pt idx="36">
                  <c:v>1708.99</c:v>
                </c:pt>
                <c:pt idx="37">
                  <c:v>1716.72</c:v>
                </c:pt>
                <c:pt idx="38">
                  <c:v>1720.38</c:v>
                </c:pt>
                <c:pt idx="39">
                  <c:v>1721.58</c:v>
                </c:pt>
                <c:pt idx="40">
                  <c:v>1726.66</c:v>
                </c:pt>
                <c:pt idx="41">
                  <c:v>1728.96</c:v>
                </c:pt>
                <c:pt idx="42">
                  <c:v>1729.83</c:v>
                </c:pt>
                <c:pt idx="43">
                  <c:v>1726.56</c:v>
                </c:pt>
                <c:pt idx="44">
                  <c:v>1724.68</c:v>
                </c:pt>
                <c:pt idx="45">
                  <c:v>1722.61</c:v>
                </c:pt>
                <c:pt idx="46">
                  <c:v>1717.9</c:v>
                </c:pt>
                <c:pt idx="47">
                  <c:v>1714.22</c:v>
                </c:pt>
                <c:pt idx="48">
                  <c:v>1709.9</c:v>
                </c:pt>
                <c:pt idx="49">
                  <c:v>1704.91</c:v>
                </c:pt>
                <c:pt idx="50">
                  <c:v>1702.05</c:v>
                </c:pt>
                <c:pt idx="51">
                  <c:v>1700.3</c:v>
                </c:pt>
                <c:pt idx="52">
                  <c:v>1701.95</c:v>
                </c:pt>
                <c:pt idx="53">
                  <c:v>1705.83</c:v>
                </c:pt>
                <c:pt idx="54">
                  <c:v>1708.84</c:v>
                </c:pt>
                <c:pt idx="55">
                  <c:v>1709.97</c:v>
                </c:pt>
                <c:pt idx="56">
                  <c:v>1710.48</c:v>
                </c:pt>
                <c:pt idx="57">
                  <c:v>1708.13</c:v>
                </c:pt>
                <c:pt idx="58">
                  <c:v>1704.08</c:v>
                </c:pt>
                <c:pt idx="59">
                  <c:v>1704.04</c:v>
                </c:pt>
                <c:pt idx="60">
                  <c:v>1704.85</c:v>
                </c:pt>
                <c:pt idx="61">
                  <c:v>1706.68</c:v>
                </c:pt>
                <c:pt idx="62">
                  <c:v>1708.94</c:v>
                </c:pt>
                <c:pt idx="63">
                  <c:v>1707.6</c:v>
                </c:pt>
                <c:pt idx="64">
                  <c:v>1712.33</c:v>
                </c:pt>
                <c:pt idx="65">
                  <c:v>1722.22</c:v>
                </c:pt>
                <c:pt idx="66">
                  <c:v>1730.34</c:v>
                </c:pt>
                <c:pt idx="67">
                  <c:v>1736.37</c:v>
                </c:pt>
                <c:pt idx="68">
                  <c:v>1745.33</c:v>
                </c:pt>
                <c:pt idx="69">
                  <c:v>1754.41</c:v>
                </c:pt>
                <c:pt idx="70">
                  <c:v>1757.27</c:v>
                </c:pt>
                <c:pt idx="71">
                  <c:v>1760.11</c:v>
                </c:pt>
                <c:pt idx="72">
                  <c:v>1764.39</c:v>
                </c:pt>
                <c:pt idx="73">
                  <c:v>1765.72</c:v>
                </c:pt>
                <c:pt idx="74">
                  <c:v>1763.42</c:v>
                </c:pt>
                <c:pt idx="75">
                  <c:v>1754.66</c:v>
                </c:pt>
                <c:pt idx="76">
                  <c:v>1742.93</c:v>
                </c:pt>
                <c:pt idx="77">
                  <c:v>1732.46</c:v>
                </c:pt>
                <c:pt idx="78">
                  <c:v>1726.58</c:v>
                </c:pt>
                <c:pt idx="79">
                  <c:v>1711.04</c:v>
                </c:pt>
                <c:pt idx="80">
                  <c:v>1688.93</c:v>
                </c:pt>
                <c:pt idx="81">
                  <c:v>1663.31</c:v>
                </c:pt>
                <c:pt idx="82">
                  <c:v>1633.65</c:v>
                </c:pt>
                <c:pt idx="83">
                  <c:v>1606.37</c:v>
                </c:pt>
                <c:pt idx="84">
                  <c:v>1581.48</c:v>
                </c:pt>
                <c:pt idx="85">
                  <c:v>1560.03</c:v>
                </c:pt>
                <c:pt idx="86">
                  <c:v>1541.11</c:v>
                </c:pt>
                <c:pt idx="87">
                  <c:v>1525.73</c:v>
                </c:pt>
                <c:pt idx="88">
                  <c:v>1514</c:v>
                </c:pt>
                <c:pt idx="89">
                  <c:v>1503.43</c:v>
                </c:pt>
                <c:pt idx="90">
                  <c:v>1491.09</c:v>
                </c:pt>
                <c:pt idx="91">
                  <c:v>1471.53</c:v>
                </c:pt>
                <c:pt idx="92">
                  <c:v>1451.65</c:v>
                </c:pt>
                <c:pt idx="93">
                  <c:v>1431.99</c:v>
                </c:pt>
                <c:pt idx="94">
                  <c:v>1412.39</c:v>
                </c:pt>
                <c:pt idx="95">
                  <c:v>1393.77</c:v>
                </c:pt>
                <c:pt idx="96">
                  <c:v>1379.74</c:v>
                </c:pt>
                <c:pt idx="97">
                  <c:v>1366.61</c:v>
                </c:pt>
                <c:pt idx="98">
                  <c:v>1357.36</c:v>
                </c:pt>
                <c:pt idx="99">
                  <c:v>1349.59</c:v>
                </c:pt>
                <c:pt idx="100">
                  <c:v>1344.91</c:v>
                </c:pt>
                <c:pt idx="101">
                  <c:v>1341.67</c:v>
                </c:pt>
                <c:pt idx="102">
                  <c:v>1340.04</c:v>
                </c:pt>
                <c:pt idx="103">
                  <c:v>1341.03</c:v>
                </c:pt>
                <c:pt idx="104">
                  <c:v>1344.18</c:v>
                </c:pt>
                <c:pt idx="105">
                  <c:v>1342.85</c:v>
                </c:pt>
                <c:pt idx="106">
                  <c:v>1342.21</c:v>
                </c:pt>
                <c:pt idx="107">
                  <c:v>1344.21</c:v>
                </c:pt>
                <c:pt idx="108">
                  <c:v>1350.1</c:v>
                </c:pt>
                <c:pt idx="109">
                  <c:v>1358.79</c:v>
                </c:pt>
                <c:pt idx="110">
                  <c:v>1368.49</c:v>
                </c:pt>
                <c:pt idx="111">
                  <c:v>1378.77</c:v>
                </c:pt>
                <c:pt idx="112">
                  <c:v>1394.1</c:v>
                </c:pt>
                <c:pt idx="113">
                  <c:v>1410.57</c:v>
                </c:pt>
                <c:pt idx="114">
                  <c:v>1430.08</c:v>
                </c:pt>
                <c:pt idx="115">
                  <c:v>1452.1</c:v>
                </c:pt>
                <c:pt idx="116">
                  <c:v>1469.75</c:v>
                </c:pt>
                <c:pt idx="117">
                  <c:v>1495.23</c:v>
                </c:pt>
                <c:pt idx="118">
                  <c:v>1521.38</c:v>
                </c:pt>
                <c:pt idx="119">
                  <c:v>1545.38</c:v>
                </c:pt>
                <c:pt idx="120">
                  <c:v>1565.41</c:v>
                </c:pt>
                <c:pt idx="121">
                  <c:v>1577.83</c:v>
                </c:pt>
                <c:pt idx="122">
                  <c:v>1586.29</c:v>
                </c:pt>
                <c:pt idx="123">
                  <c:v>1595</c:v>
                </c:pt>
                <c:pt idx="124">
                  <c:v>1611.81</c:v>
                </c:pt>
                <c:pt idx="125">
                  <c:v>1624.66</c:v>
                </c:pt>
                <c:pt idx="126">
                  <c:v>1629.97</c:v>
                </c:pt>
                <c:pt idx="127">
                  <c:v>1634.3</c:v>
                </c:pt>
                <c:pt idx="128">
                  <c:v>1633.53</c:v>
                </c:pt>
                <c:pt idx="129">
                  <c:v>1629.09</c:v>
                </c:pt>
                <c:pt idx="130">
                  <c:v>1626.45</c:v>
                </c:pt>
                <c:pt idx="131">
                  <c:v>1629.91</c:v>
                </c:pt>
                <c:pt idx="132">
                  <c:v>1638.16</c:v>
                </c:pt>
                <c:pt idx="133">
                  <c:v>1649.43</c:v>
                </c:pt>
                <c:pt idx="134">
                  <c:v>1665.2</c:v>
                </c:pt>
                <c:pt idx="135">
                  <c:v>1683.84</c:v>
                </c:pt>
                <c:pt idx="136">
                  <c:v>1707.35</c:v>
                </c:pt>
                <c:pt idx="137">
                  <c:v>1732.63</c:v>
                </c:pt>
                <c:pt idx="138">
                  <c:v>1762.66</c:v>
                </c:pt>
                <c:pt idx="139">
                  <c:v>1799.46</c:v>
                </c:pt>
                <c:pt idx="140">
                  <c:v>1837.67</c:v>
                </c:pt>
                <c:pt idx="141">
                  <c:v>1876.54</c:v>
                </c:pt>
                <c:pt idx="142">
                  <c:v>1915.85</c:v>
                </c:pt>
                <c:pt idx="143">
                  <c:v>1957.28</c:v>
                </c:pt>
                <c:pt idx="144">
                  <c:v>1997.2</c:v>
                </c:pt>
                <c:pt idx="145">
                  <c:v>2035.69</c:v>
                </c:pt>
                <c:pt idx="146">
                  <c:v>2066.0700000000002</c:v>
                </c:pt>
                <c:pt idx="147">
                  <c:v>2088.09</c:v>
                </c:pt>
                <c:pt idx="148">
                  <c:v>2106.9499999999998</c:v>
                </c:pt>
                <c:pt idx="149">
                  <c:v>2122.84</c:v>
                </c:pt>
                <c:pt idx="150">
                  <c:v>2131.65</c:v>
                </c:pt>
                <c:pt idx="151">
                  <c:v>2148.91</c:v>
                </c:pt>
                <c:pt idx="152">
                  <c:v>2172.3000000000002</c:v>
                </c:pt>
                <c:pt idx="153">
                  <c:v>2200.12</c:v>
                </c:pt>
                <c:pt idx="154">
                  <c:v>2230.29</c:v>
                </c:pt>
                <c:pt idx="155">
                  <c:v>2263.96</c:v>
                </c:pt>
                <c:pt idx="156">
                  <c:v>2298.64</c:v>
                </c:pt>
                <c:pt idx="157">
                  <c:v>2335.81</c:v>
                </c:pt>
                <c:pt idx="158">
                  <c:v>2370.02</c:v>
                </c:pt>
                <c:pt idx="159">
                  <c:v>2401.77</c:v>
                </c:pt>
                <c:pt idx="160">
                  <c:v>2426.71</c:v>
                </c:pt>
                <c:pt idx="161">
                  <c:v>2444.91</c:v>
                </c:pt>
                <c:pt idx="162">
                  <c:v>2459.58</c:v>
                </c:pt>
                <c:pt idx="163">
                  <c:v>2475.13</c:v>
                </c:pt>
                <c:pt idx="164">
                  <c:v>2490.6799999999998</c:v>
                </c:pt>
                <c:pt idx="165">
                  <c:v>2514.4699999999998</c:v>
                </c:pt>
                <c:pt idx="166">
                  <c:v>2542.15</c:v>
                </c:pt>
                <c:pt idx="167">
                  <c:v>2572.11</c:v>
                </c:pt>
                <c:pt idx="168">
                  <c:v>2602.3200000000002</c:v>
                </c:pt>
                <c:pt idx="169">
                  <c:v>2646.73</c:v>
                </c:pt>
                <c:pt idx="170">
                  <c:v>2708.22</c:v>
                </c:pt>
                <c:pt idx="171">
                  <c:v>2761.84</c:v>
                </c:pt>
                <c:pt idx="172">
                  <c:v>2806.04</c:v>
                </c:pt>
                <c:pt idx="173">
                  <c:v>2859.39</c:v>
                </c:pt>
                <c:pt idx="174">
                  <c:v>2901.8</c:v>
                </c:pt>
                <c:pt idx="175">
                  <c:v>2922.13</c:v>
                </c:pt>
                <c:pt idx="176">
                  <c:v>2931.02</c:v>
                </c:pt>
                <c:pt idx="177">
                  <c:v>2929.98</c:v>
                </c:pt>
                <c:pt idx="178">
                  <c:v>2923.22</c:v>
                </c:pt>
                <c:pt idx="179">
                  <c:v>2929.34</c:v>
                </c:pt>
                <c:pt idx="180">
                  <c:v>2943.36</c:v>
                </c:pt>
                <c:pt idx="181">
                  <c:v>2954.71</c:v>
                </c:pt>
                <c:pt idx="182">
                  <c:v>2949.75</c:v>
                </c:pt>
                <c:pt idx="183">
                  <c:v>2943.1</c:v>
                </c:pt>
                <c:pt idx="184">
                  <c:v>2928.51</c:v>
                </c:pt>
                <c:pt idx="185">
                  <c:v>2908.57</c:v>
                </c:pt>
                <c:pt idx="186">
                  <c:v>2879.09</c:v>
                </c:pt>
                <c:pt idx="187">
                  <c:v>2841.21</c:v>
                </c:pt>
                <c:pt idx="188">
                  <c:v>2803.6</c:v>
                </c:pt>
                <c:pt idx="189">
                  <c:v>2779.04</c:v>
                </c:pt>
                <c:pt idx="190">
                  <c:v>2778.21</c:v>
                </c:pt>
                <c:pt idx="191">
                  <c:v>2785.74</c:v>
                </c:pt>
                <c:pt idx="192">
                  <c:v>2794.79</c:v>
                </c:pt>
                <c:pt idx="193">
                  <c:v>2803</c:v>
                </c:pt>
                <c:pt idx="194">
                  <c:v>2817.26</c:v>
                </c:pt>
                <c:pt idx="195">
                  <c:v>2836.39</c:v>
                </c:pt>
                <c:pt idx="196">
                  <c:v>2855</c:v>
                </c:pt>
                <c:pt idx="197">
                  <c:v>2868.76</c:v>
                </c:pt>
                <c:pt idx="198">
                  <c:v>2874.01</c:v>
                </c:pt>
                <c:pt idx="199">
                  <c:v>2865.76</c:v>
                </c:pt>
                <c:pt idx="200">
                  <c:v>2850.05</c:v>
                </c:pt>
                <c:pt idx="201">
                  <c:v>2836.04</c:v>
                </c:pt>
                <c:pt idx="202">
                  <c:v>2824.08</c:v>
                </c:pt>
                <c:pt idx="203">
                  <c:v>2805.89</c:v>
                </c:pt>
                <c:pt idx="204">
                  <c:v>2789.65</c:v>
                </c:pt>
                <c:pt idx="205">
                  <c:v>2781.45</c:v>
                </c:pt>
                <c:pt idx="206">
                  <c:v>2769.57</c:v>
                </c:pt>
                <c:pt idx="207">
                  <c:v>2756.46</c:v>
                </c:pt>
                <c:pt idx="208">
                  <c:v>2743.84</c:v>
                </c:pt>
                <c:pt idx="209">
                  <c:v>2731.13</c:v>
                </c:pt>
                <c:pt idx="210">
                  <c:v>2716.02</c:v>
                </c:pt>
                <c:pt idx="211">
                  <c:v>2707.23</c:v>
                </c:pt>
                <c:pt idx="212">
                  <c:v>2704.82</c:v>
                </c:pt>
                <c:pt idx="213">
                  <c:v>2705.12</c:v>
                </c:pt>
                <c:pt idx="214">
                  <c:v>2707.35</c:v>
                </c:pt>
                <c:pt idx="215">
                  <c:v>2713.56</c:v>
                </c:pt>
                <c:pt idx="216">
                  <c:v>2718.29</c:v>
                </c:pt>
                <c:pt idx="217">
                  <c:v>2728.38</c:v>
                </c:pt>
                <c:pt idx="218">
                  <c:v>2750.15</c:v>
                </c:pt>
                <c:pt idx="219">
                  <c:v>2778.56</c:v>
                </c:pt>
                <c:pt idx="220">
                  <c:v>2815.29</c:v>
                </c:pt>
                <c:pt idx="221">
                  <c:v>2855.87</c:v>
                </c:pt>
                <c:pt idx="222">
                  <c:v>2883.49</c:v>
                </c:pt>
                <c:pt idx="223">
                  <c:v>2906.79</c:v>
                </c:pt>
                <c:pt idx="224">
                  <c:v>2913.17</c:v>
                </c:pt>
                <c:pt idx="225">
                  <c:v>2907.48</c:v>
                </c:pt>
                <c:pt idx="226">
                  <c:v>2923.84</c:v>
                </c:pt>
                <c:pt idx="227">
                  <c:v>2951.54</c:v>
                </c:pt>
                <c:pt idx="228">
                  <c:v>2984.49</c:v>
                </c:pt>
                <c:pt idx="229">
                  <c:v>3024.26</c:v>
                </c:pt>
                <c:pt idx="230">
                  <c:v>3057.01</c:v>
                </c:pt>
                <c:pt idx="231">
                  <c:v>3078.23</c:v>
                </c:pt>
                <c:pt idx="232">
                  <c:v>3085.87</c:v>
                </c:pt>
                <c:pt idx="233">
                  <c:v>3082.72</c:v>
                </c:pt>
                <c:pt idx="234">
                  <c:v>3082.46</c:v>
                </c:pt>
                <c:pt idx="235">
                  <c:v>3072.33</c:v>
                </c:pt>
                <c:pt idx="236">
                  <c:v>3059.78</c:v>
                </c:pt>
                <c:pt idx="237">
                  <c:v>3064.54</c:v>
                </c:pt>
                <c:pt idx="238">
                  <c:v>3069.57</c:v>
                </c:pt>
                <c:pt idx="239">
                  <c:v>3083.05</c:v>
                </c:pt>
                <c:pt idx="240">
                  <c:v>3104.32</c:v>
                </c:pt>
                <c:pt idx="241">
                  <c:v>3125.74</c:v>
                </c:pt>
                <c:pt idx="242">
                  <c:v>3149.21</c:v>
                </c:pt>
                <c:pt idx="243">
                  <c:v>3162.87</c:v>
                </c:pt>
                <c:pt idx="244">
                  <c:v>3167.82</c:v>
                </c:pt>
                <c:pt idx="245">
                  <c:v>3168.56</c:v>
                </c:pt>
                <c:pt idx="246">
                  <c:v>3168.81</c:v>
                </c:pt>
                <c:pt idx="247">
                  <c:v>3165.96</c:v>
                </c:pt>
                <c:pt idx="248">
                  <c:v>3164.11</c:v>
                </c:pt>
                <c:pt idx="249">
                  <c:v>3161.42</c:v>
                </c:pt>
                <c:pt idx="250">
                  <c:v>3153.51</c:v>
                </c:pt>
                <c:pt idx="251">
                  <c:v>3132.36</c:v>
                </c:pt>
                <c:pt idx="252">
                  <c:v>3110.49</c:v>
                </c:pt>
                <c:pt idx="253">
                  <c:v>3085.51</c:v>
                </c:pt>
                <c:pt idx="254">
                  <c:v>3057.36</c:v>
                </c:pt>
                <c:pt idx="255">
                  <c:v>3026.54</c:v>
                </c:pt>
                <c:pt idx="256">
                  <c:v>2999.1</c:v>
                </c:pt>
                <c:pt idx="257">
                  <c:v>2975.1</c:v>
                </c:pt>
                <c:pt idx="258">
                  <c:v>2951.09</c:v>
                </c:pt>
                <c:pt idx="259">
                  <c:v>2940.16</c:v>
                </c:pt>
                <c:pt idx="260">
                  <c:v>2928.48</c:v>
                </c:pt>
                <c:pt idx="261">
                  <c:v>2917.06</c:v>
                </c:pt>
                <c:pt idx="262">
                  <c:v>2923.35</c:v>
                </c:pt>
                <c:pt idx="263">
                  <c:v>2926.59</c:v>
                </c:pt>
                <c:pt idx="264">
                  <c:v>2943.16</c:v>
                </c:pt>
                <c:pt idx="265">
                  <c:v>2971.96</c:v>
                </c:pt>
                <c:pt idx="266">
                  <c:v>2987.74</c:v>
                </c:pt>
                <c:pt idx="267">
                  <c:v>2988.63</c:v>
                </c:pt>
                <c:pt idx="268">
                  <c:v>2985.43</c:v>
                </c:pt>
                <c:pt idx="269">
                  <c:v>2976.57</c:v>
                </c:pt>
                <c:pt idx="270">
                  <c:v>2965.5</c:v>
                </c:pt>
                <c:pt idx="271">
                  <c:v>2949.57</c:v>
                </c:pt>
                <c:pt idx="272">
                  <c:v>2941.31</c:v>
                </c:pt>
                <c:pt idx="273">
                  <c:v>2937.44</c:v>
                </c:pt>
                <c:pt idx="274">
                  <c:v>2926.72</c:v>
                </c:pt>
                <c:pt idx="275">
                  <c:v>2907.6</c:v>
                </c:pt>
                <c:pt idx="276">
                  <c:v>2879.57</c:v>
                </c:pt>
                <c:pt idx="277">
                  <c:v>2849.57</c:v>
                </c:pt>
                <c:pt idx="278">
                  <c:v>2822.4</c:v>
                </c:pt>
                <c:pt idx="279">
                  <c:v>2805.31</c:v>
                </c:pt>
                <c:pt idx="280">
                  <c:v>2800.98</c:v>
                </c:pt>
                <c:pt idx="281">
                  <c:v>2809.84</c:v>
                </c:pt>
                <c:pt idx="282">
                  <c:v>2814.27</c:v>
                </c:pt>
                <c:pt idx="283">
                  <c:v>2810.89</c:v>
                </c:pt>
                <c:pt idx="284">
                  <c:v>2788.18</c:v>
                </c:pt>
                <c:pt idx="285">
                  <c:v>2752.42</c:v>
                </c:pt>
                <c:pt idx="286">
                  <c:v>2713.96</c:v>
                </c:pt>
                <c:pt idx="287">
                  <c:v>2695.39</c:v>
                </c:pt>
                <c:pt idx="288">
                  <c:v>2684.92</c:v>
                </c:pt>
                <c:pt idx="289">
                  <c:v>2679.22</c:v>
                </c:pt>
                <c:pt idx="290">
                  <c:v>2671.75</c:v>
                </c:pt>
                <c:pt idx="291">
                  <c:v>2659.31</c:v>
                </c:pt>
                <c:pt idx="292">
                  <c:v>2655.99</c:v>
                </c:pt>
                <c:pt idx="293">
                  <c:v>2659.19</c:v>
                </c:pt>
                <c:pt idx="294">
                  <c:v>2661.82</c:v>
                </c:pt>
                <c:pt idx="295">
                  <c:v>2669.62</c:v>
                </c:pt>
                <c:pt idx="296">
                  <c:v>2677.53</c:v>
                </c:pt>
                <c:pt idx="297">
                  <c:v>2681.01</c:v>
                </c:pt>
                <c:pt idx="298">
                  <c:v>2675.19</c:v>
                </c:pt>
                <c:pt idx="299">
                  <c:v>2680.67</c:v>
                </c:pt>
                <c:pt idx="300">
                  <c:v>2693.81</c:v>
                </c:pt>
                <c:pt idx="301">
                  <c:v>2704.82</c:v>
                </c:pt>
                <c:pt idx="302">
                  <c:v>2693.26</c:v>
                </c:pt>
                <c:pt idx="303">
                  <c:v>2675.87</c:v>
                </c:pt>
                <c:pt idx="304">
                  <c:v>2655.56</c:v>
                </c:pt>
                <c:pt idx="305">
                  <c:v>2637.33</c:v>
                </c:pt>
                <c:pt idx="306">
                  <c:v>2629.16</c:v>
                </c:pt>
                <c:pt idx="307">
                  <c:v>2622.32</c:v>
                </c:pt>
                <c:pt idx="308">
                  <c:v>2615.16</c:v>
                </c:pt>
                <c:pt idx="309">
                  <c:v>2609.81</c:v>
                </c:pt>
                <c:pt idx="310">
                  <c:v>2612.4</c:v>
                </c:pt>
                <c:pt idx="311">
                  <c:v>2617.98</c:v>
                </c:pt>
                <c:pt idx="312">
                  <c:v>2616.73</c:v>
                </c:pt>
                <c:pt idx="313">
                  <c:v>2610.33</c:v>
                </c:pt>
                <c:pt idx="314">
                  <c:v>2604.84</c:v>
                </c:pt>
                <c:pt idx="315">
                  <c:v>2604.54</c:v>
                </c:pt>
                <c:pt idx="316">
                  <c:v>2606.44</c:v>
                </c:pt>
                <c:pt idx="317">
                  <c:v>2613.66</c:v>
                </c:pt>
                <c:pt idx="318">
                  <c:v>2621.06</c:v>
                </c:pt>
                <c:pt idx="319">
                  <c:v>2622.61</c:v>
                </c:pt>
                <c:pt idx="320">
                  <c:v>2615.46</c:v>
                </c:pt>
                <c:pt idx="321">
                  <c:v>2603.16</c:v>
                </c:pt>
                <c:pt idx="322">
                  <c:v>2593.04</c:v>
                </c:pt>
                <c:pt idx="323">
                  <c:v>2591.9699999999998</c:v>
                </c:pt>
                <c:pt idx="324">
                  <c:v>2593.42</c:v>
                </c:pt>
                <c:pt idx="325">
                  <c:v>2594.84</c:v>
                </c:pt>
                <c:pt idx="326">
                  <c:v>2596.25</c:v>
                </c:pt>
                <c:pt idx="327">
                  <c:v>2597.65</c:v>
                </c:pt>
                <c:pt idx="328">
                  <c:v>2599.06</c:v>
                </c:pt>
                <c:pt idx="329">
                  <c:v>2593.7800000000002</c:v>
                </c:pt>
                <c:pt idx="330">
                  <c:v>2594.14</c:v>
                </c:pt>
                <c:pt idx="331">
                  <c:v>2598.12</c:v>
                </c:pt>
                <c:pt idx="332">
                  <c:v>2602.5500000000002</c:v>
                </c:pt>
                <c:pt idx="333">
                  <c:v>2614.0300000000002</c:v>
                </c:pt>
                <c:pt idx="334">
                  <c:v>2628.01</c:v>
                </c:pt>
                <c:pt idx="335">
                  <c:v>2636.69</c:v>
                </c:pt>
                <c:pt idx="336">
                  <c:v>2632.42</c:v>
                </c:pt>
                <c:pt idx="337">
                  <c:v>2618.17</c:v>
                </c:pt>
                <c:pt idx="338">
                  <c:v>2599.61</c:v>
                </c:pt>
                <c:pt idx="339">
                  <c:v>2584.9699999999998</c:v>
                </c:pt>
                <c:pt idx="340">
                  <c:v>2570.65</c:v>
                </c:pt>
                <c:pt idx="341">
                  <c:v>2568.21</c:v>
                </c:pt>
                <c:pt idx="342">
                  <c:v>2565.7600000000002</c:v>
                </c:pt>
                <c:pt idx="343">
                  <c:v>2566.67</c:v>
                </c:pt>
                <c:pt idx="344">
                  <c:v>2569.56</c:v>
                </c:pt>
                <c:pt idx="345">
                  <c:v>2572.35</c:v>
                </c:pt>
                <c:pt idx="346">
                  <c:v>2574.77</c:v>
                </c:pt>
                <c:pt idx="347">
                  <c:v>2577.1999999999998</c:v>
                </c:pt>
                <c:pt idx="348">
                  <c:v>2572.06</c:v>
                </c:pt>
                <c:pt idx="349">
                  <c:v>2566.9299999999998</c:v>
                </c:pt>
                <c:pt idx="350">
                  <c:v>2563.41</c:v>
                </c:pt>
                <c:pt idx="351">
                  <c:v>2559.6999999999998</c:v>
                </c:pt>
                <c:pt idx="352">
                  <c:v>2555.9899999999998</c:v>
                </c:pt>
                <c:pt idx="353">
                  <c:v>2552.6999999999998</c:v>
                </c:pt>
                <c:pt idx="354">
                  <c:v>2550.41</c:v>
                </c:pt>
                <c:pt idx="355">
                  <c:v>2549.96</c:v>
                </c:pt>
                <c:pt idx="356">
                  <c:v>2549.91</c:v>
                </c:pt>
                <c:pt idx="357">
                  <c:v>2543.92</c:v>
                </c:pt>
                <c:pt idx="358">
                  <c:v>2537.94</c:v>
                </c:pt>
                <c:pt idx="359">
                  <c:v>2538.56</c:v>
                </c:pt>
                <c:pt idx="360">
                  <c:v>2539.6</c:v>
                </c:pt>
                <c:pt idx="361">
                  <c:v>2542.0700000000002</c:v>
                </c:pt>
                <c:pt idx="362">
                  <c:v>2549.06</c:v>
                </c:pt>
                <c:pt idx="363">
                  <c:v>2556.0500000000002</c:v>
                </c:pt>
                <c:pt idx="364">
                  <c:v>2569.38</c:v>
                </c:pt>
                <c:pt idx="365">
                  <c:v>2584.21</c:v>
                </c:pt>
                <c:pt idx="366">
                  <c:v>2597.37</c:v>
                </c:pt>
                <c:pt idx="367">
                  <c:v>2621.41</c:v>
                </c:pt>
                <c:pt idx="368">
                  <c:v>2648.55</c:v>
                </c:pt>
                <c:pt idx="369">
                  <c:v>2673.42</c:v>
                </c:pt>
                <c:pt idx="370">
                  <c:v>2710.08</c:v>
                </c:pt>
                <c:pt idx="371">
                  <c:v>2757.52</c:v>
                </c:pt>
                <c:pt idx="372">
                  <c:v>2801.03</c:v>
                </c:pt>
                <c:pt idx="373">
                  <c:v>2822.04</c:v>
                </c:pt>
                <c:pt idx="374">
                  <c:v>2833.25</c:v>
                </c:pt>
                <c:pt idx="375">
                  <c:v>2837.64</c:v>
                </c:pt>
                <c:pt idx="376">
                  <c:v>2838.36</c:v>
                </c:pt>
                <c:pt idx="377">
                  <c:v>2839.83</c:v>
                </c:pt>
                <c:pt idx="378">
                  <c:v>2842.3</c:v>
                </c:pt>
                <c:pt idx="379">
                  <c:v>2838.79</c:v>
                </c:pt>
                <c:pt idx="380">
                  <c:v>2824.27</c:v>
                </c:pt>
                <c:pt idx="381">
                  <c:v>2812.91</c:v>
                </c:pt>
                <c:pt idx="382">
                  <c:v>2814.03</c:v>
                </c:pt>
                <c:pt idx="383">
                  <c:v>2823.84</c:v>
                </c:pt>
                <c:pt idx="384">
                  <c:v>2836.16</c:v>
                </c:pt>
                <c:pt idx="385">
                  <c:v>2853.72</c:v>
                </c:pt>
                <c:pt idx="386">
                  <c:v>2876.98</c:v>
                </c:pt>
                <c:pt idx="387">
                  <c:v>2909.29</c:v>
                </c:pt>
                <c:pt idx="388">
                  <c:v>2944.88</c:v>
                </c:pt>
                <c:pt idx="389">
                  <c:v>2964.8</c:v>
                </c:pt>
                <c:pt idx="390">
                  <c:v>2973.35</c:v>
                </c:pt>
                <c:pt idx="391">
                  <c:v>2980.66</c:v>
                </c:pt>
                <c:pt idx="392">
                  <c:v>2979.42</c:v>
                </c:pt>
                <c:pt idx="393">
                  <c:v>2985.54</c:v>
                </c:pt>
                <c:pt idx="394">
                  <c:v>2998.45</c:v>
                </c:pt>
                <c:pt idx="395">
                  <c:v>3000.34</c:v>
                </c:pt>
                <c:pt idx="396">
                  <c:v>2992.51</c:v>
                </c:pt>
                <c:pt idx="397">
                  <c:v>2987.78</c:v>
                </c:pt>
                <c:pt idx="398">
                  <c:v>2984.82</c:v>
                </c:pt>
                <c:pt idx="399">
                  <c:v>2965.98</c:v>
                </c:pt>
                <c:pt idx="400">
                  <c:v>2940.13</c:v>
                </c:pt>
                <c:pt idx="401">
                  <c:v>2899.83</c:v>
                </c:pt>
                <c:pt idx="402">
                  <c:v>2869.19</c:v>
                </c:pt>
                <c:pt idx="403">
                  <c:v>2847.38</c:v>
                </c:pt>
                <c:pt idx="404">
                  <c:v>2828.86</c:v>
                </c:pt>
                <c:pt idx="405">
                  <c:v>2806.64</c:v>
                </c:pt>
                <c:pt idx="406">
                  <c:v>2784.36</c:v>
                </c:pt>
                <c:pt idx="407">
                  <c:v>2762.07</c:v>
                </c:pt>
                <c:pt idx="408">
                  <c:v>2727.72</c:v>
                </c:pt>
                <c:pt idx="409">
                  <c:v>2684.93</c:v>
                </c:pt>
                <c:pt idx="410">
                  <c:v>2640.89</c:v>
                </c:pt>
                <c:pt idx="411">
                  <c:v>2592.66</c:v>
                </c:pt>
                <c:pt idx="412">
                  <c:v>2535.6999999999998</c:v>
                </c:pt>
                <c:pt idx="413">
                  <c:v>2481.39</c:v>
                </c:pt>
                <c:pt idx="414">
                  <c:v>2431.84</c:v>
                </c:pt>
                <c:pt idx="415">
                  <c:v>2382.25</c:v>
                </c:pt>
                <c:pt idx="416">
                  <c:v>2327.1999999999998</c:v>
                </c:pt>
                <c:pt idx="417">
                  <c:v>2269.61</c:v>
                </c:pt>
                <c:pt idx="418">
                  <c:v>2213.91</c:v>
                </c:pt>
                <c:pt idx="419">
                  <c:v>2161.5500000000002</c:v>
                </c:pt>
                <c:pt idx="420">
                  <c:v>2108.98</c:v>
                </c:pt>
                <c:pt idx="421">
                  <c:v>2058.7399999999998</c:v>
                </c:pt>
                <c:pt idx="422">
                  <c:v>2017.1</c:v>
                </c:pt>
                <c:pt idx="423">
                  <c:v>1985.88</c:v>
                </c:pt>
                <c:pt idx="424">
                  <c:v>1944</c:v>
                </c:pt>
                <c:pt idx="425">
                  <c:v>1889.71</c:v>
                </c:pt>
                <c:pt idx="426">
                  <c:v>1828.27</c:v>
                </c:pt>
                <c:pt idx="427">
                  <c:v>1764.95</c:v>
                </c:pt>
                <c:pt idx="428">
                  <c:v>1706.09</c:v>
                </c:pt>
                <c:pt idx="429">
                  <c:v>1656.05</c:v>
                </c:pt>
                <c:pt idx="430">
                  <c:v>1609.31</c:v>
                </c:pt>
                <c:pt idx="431">
                  <c:v>1563.28</c:v>
                </c:pt>
                <c:pt idx="432">
                  <c:v>1516.52</c:v>
                </c:pt>
                <c:pt idx="433">
                  <c:v>1473.57</c:v>
                </c:pt>
                <c:pt idx="434">
                  <c:v>1441.19</c:v>
                </c:pt>
                <c:pt idx="435">
                  <c:v>1413.68</c:v>
                </c:pt>
                <c:pt idx="436">
                  <c:v>1385.66</c:v>
                </c:pt>
                <c:pt idx="437">
                  <c:v>1356.72</c:v>
                </c:pt>
                <c:pt idx="438">
                  <c:v>1323.53</c:v>
                </c:pt>
                <c:pt idx="439">
                  <c:v>1293.21</c:v>
                </c:pt>
                <c:pt idx="440">
                  <c:v>1262.8800000000001</c:v>
                </c:pt>
                <c:pt idx="441">
                  <c:v>1231.92</c:v>
                </c:pt>
                <c:pt idx="442">
                  <c:v>1197.8900000000001</c:v>
                </c:pt>
                <c:pt idx="443">
                  <c:v>1164</c:v>
                </c:pt>
                <c:pt idx="444">
                  <c:v>1131.75</c:v>
                </c:pt>
                <c:pt idx="445">
                  <c:v>1100.25</c:v>
                </c:pt>
                <c:pt idx="446">
                  <c:v>1075.75</c:v>
                </c:pt>
                <c:pt idx="447">
                  <c:v>1054.94</c:v>
                </c:pt>
                <c:pt idx="448">
                  <c:v>1039.3599999999999</c:v>
                </c:pt>
                <c:pt idx="449">
                  <c:v>1028.95</c:v>
                </c:pt>
                <c:pt idx="450">
                  <c:v>1020.15</c:v>
                </c:pt>
                <c:pt idx="451">
                  <c:v>1011.28</c:v>
                </c:pt>
                <c:pt idx="452">
                  <c:v>1002.35</c:v>
                </c:pt>
                <c:pt idx="453">
                  <c:v>996.22</c:v>
                </c:pt>
                <c:pt idx="454">
                  <c:v>996.86</c:v>
                </c:pt>
                <c:pt idx="455">
                  <c:v>1012.93</c:v>
                </c:pt>
                <c:pt idx="456">
                  <c:v>1034.18</c:v>
                </c:pt>
                <c:pt idx="457">
                  <c:v>1053.43</c:v>
                </c:pt>
                <c:pt idx="458">
                  <c:v>1064.21</c:v>
                </c:pt>
                <c:pt idx="459">
                  <c:v>1067.72</c:v>
                </c:pt>
                <c:pt idx="460">
                  <c:v>1064.54</c:v>
                </c:pt>
                <c:pt idx="461">
                  <c:v>1058.6600000000001</c:v>
                </c:pt>
                <c:pt idx="462">
                  <c:v>1049.08</c:v>
                </c:pt>
                <c:pt idx="463">
                  <c:v>1038.05</c:v>
                </c:pt>
                <c:pt idx="464">
                  <c:v>1028.31</c:v>
                </c:pt>
                <c:pt idx="465">
                  <c:v>1020.74</c:v>
                </c:pt>
                <c:pt idx="466">
                  <c:v>1019.05</c:v>
                </c:pt>
                <c:pt idx="467">
                  <c:v>1022.43</c:v>
                </c:pt>
                <c:pt idx="468">
                  <c:v>1029.93</c:v>
                </c:pt>
                <c:pt idx="469">
                  <c:v>1042.22</c:v>
                </c:pt>
                <c:pt idx="470">
                  <c:v>1059.6600000000001</c:v>
                </c:pt>
                <c:pt idx="471">
                  <c:v>1076.68</c:v>
                </c:pt>
                <c:pt idx="472">
                  <c:v>1083.54</c:v>
                </c:pt>
                <c:pt idx="473">
                  <c:v>1089.8399999999999</c:v>
                </c:pt>
                <c:pt idx="474">
                  <c:v>1096.1400000000001</c:v>
                </c:pt>
                <c:pt idx="475">
                  <c:v>1109.68</c:v>
                </c:pt>
                <c:pt idx="476">
                  <c:v>1124.52</c:v>
                </c:pt>
                <c:pt idx="477">
                  <c:v>1143.55</c:v>
                </c:pt>
                <c:pt idx="478">
                  <c:v>1166.69</c:v>
                </c:pt>
                <c:pt idx="479">
                  <c:v>1196.08</c:v>
                </c:pt>
                <c:pt idx="480">
                  <c:v>1229.6400000000001</c:v>
                </c:pt>
                <c:pt idx="481">
                  <c:v>1267.3399999999999</c:v>
                </c:pt>
                <c:pt idx="482">
                  <c:v>1307.3699999999999</c:v>
                </c:pt>
                <c:pt idx="483">
                  <c:v>1344.98</c:v>
                </c:pt>
                <c:pt idx="484">
                  <c:v>1379.27</c:v>
                </c:pt>
                <c:pt idx="485">
                  <c:v>1414.96</c:v>
                </c:pt>
                <c:pt idx="486">
                  <c:v>1451.7</c:v>
                </c:pt>
                <c:pt idx="487">
                  <c:v>1485.92</c:v>
                </c:pt>
                <c:pt idx="488">
                  <c:v>1518.47</c:v>
                </c:pt>
                <c:pt idx="489">
                  <c:v>1550.24</c:v>
                </c:pt>
                <c:pt idx="490">
                  <c:v>1581.31</c:v>
                </c:pt>
                <c:pt idx="491">
                  <c:v>1608.17</c:v>
                </c:pt>
                <c:pt idx="492">
                  <c:v>1632.93</c:v>
                </c:pt>
                <c:pt idx="493">
                  <c:v>1646.59</c:v>
                </c:pt>
                <c:pt idx="494">
                  <c:v>1651.94</c:v>
                </c:pt>
                <c:pt idx="495">
                  <c:v>1653.86</c:v>
                </c:pt>
                <c:pt idx="496">
                  <c:v>1652.95</c:v>
                </c:pt>
                <c:pt idx="497">
                  <c:v>1650.06</c:v>
                </c:pt>
                <c:pt idx="498">
                  <c:v>1645.21</c:v>
                </c:pt>
                <c:pt idx="499">
                  <c:v>1636.65</c:v>
                </c:pt>
                <c:pt idx="500">
                  <c:v>1625.01</c:v>
                </c:pt>
                <c:pt idx="501">
                  <c:v>1611.31</c:v>
                </c:pt>
                <c:pt idx="502">
                  <c:v>1602.37</c:v>
                </c:pt>
                <c:pt idx="503">
                  <c:v>1599.7</c:v>
                </c:pt>
                <c:pt idx="504">
                  <c:v>1603</c:v>
                </c:pt>
                <c:pt idx="505">
                  <c:v>1610.08</c:v>
                </c:pt>
                <c:pt idx="506">
                  <c:v>1615.52</c:v>
                </c:pt>
                <c:pt idx="507">
                  <c:v>1622.03</c:v>
                </c:pt>
                <c:pt idx="508">
                  <c:v>1629.58</c:v>
                </c:pt>
                <c:pt idx="509">
                  <c:v>1639.16</c:v>
                </c:pt>
                <c:pt idx="510">
                  <c:v>1646.71</c:v>
                </c:pt>
                <c:pt idx="511">
                  <c:v>1651.03</c:v>
                </c:pt>
                <c:pt idx="512">
                  <c:v>1649.61</c:v>
                </c:pt>
                <c:pt idx="513">
                  <c:v>1648.55</c:v>
                </c:pt>
                <c:pt idx="514">
                  <c:v>1647.93</c:v>
                </c:pt>
                <c:pt idx="515">
                  <c:v>1643.08</c:v>
                </c:pt>
                <c:pt idx="516">
                  <c:v>1632.44</c:v>
                </c:pt>
                <c:pt idx="517">
                  <c:v>1620.99</c:v>
                </c:pt>
                <c:pt idx="518">
                  <c:v>1614.91</c:v>
                </c:pt>
                <c:pt idx="519">
                  <c:v>1611.26</c:v>
                </c:pt>
                <c:pt idx="520">
                  <c:v>1607.58</c:v>
                </c:pt>
                <c:pt idx="521">
                  <c:v>1604.41</c:v>
                </c:pt>
                <c:pt idx="522">
                  <c:v>1603.86</c:v>
                </c:pt>
                <c:pt idx="523">
                  <c:v>1604.41</c:v>
                </c:pt>
                <c:pt idx="524">
                  <c:v>1604.97</c:v>
                </c:pt>
                <c:pt idx="525">
                  <c:v>1607.28</c:v>
                </c:pt>
                <c:pt idx="526">
                  <c:v>1609.18</c:v>
                </c:pt>
                <c:pt idx="527">
                  <c:v>1610.38</c:v>
                </c:pt>
                <c:pt idx="528">
                  <c:v>1611.49</c:v>
                </c:pt>
                <c:pt idx="529">
                  <c:v>1610.44</c:v>
                </c:pt>
                <c:pt idx="530">
                  <c:v>1607.77</c:v>
                </c:pt>
                <c:pt idx="531">
                  <c:v>1606.46</c:v>
                </c:pt>
                <c:pt idx="532">
                  <c:v>1603.48</c:v>
                </c:pt>
                <c:pt idx="533">
                  <c:v>1598.59</c:v>
                </c:pt>
                <c:pt idx="534">
                  <c:v>1591.55</c:v>
                </c:pt>
                <c:pt idx="535">
                  <c:v>1582.86</c:v>
                </c:pt>
                <c:pt idx="536">
                  <c:v>1575.19</c:v>
                </c:pt>
                <c:pt idx="537">
                  <c:v>1567.53</c:v>
                </c:pt>
                <c:pt idx="538">
                  <c:v>1558.02</c:v>
                </c:pt>
                <c:pt idx="539">
                  <c:v>1547.8</c:v>
                </c:pt>
                <c:pt idx="540">
                  <c:v>1535.87</c:v>
                </c:pt>
                <c:pt idx="541">
                  <c:v>1520.54</c:v>
                </c:pt>
                <c:pt idx="542">
                  <c:v>1507.28</c:v>
                </c:pt>
                <c:pt idx="543">
                  <c:v>1496.7</c:v>
                </c:pt>
                <c:pt idx="544">
                  <c:v>1489.25</c:v>
                </c:pt>
                <c:pt idx="545">
                  <c:v>1482.16</c:v>
                </c:pt>
                <c:pt idx="546">
                  <c:v>1477.72</c:v>
                </c:pt>
                <c:pt idx="547">
                  <c:v>1472.94</c:v>
                </c:pt>
                <c:pt idx="548">
                  <c:v>1464.63</c:v>
                </c:pt>
                <c:pt idx="549">
                  <c:v>1458.64</c:v>
                </c:pt>
                <c:pt idx="550">
                  <c:v>1453.55</c:v>
                </c:pt>
                <c:pt idx="551">
                  <c:v>1450.08</c:v>
                </c:pt>
                <c:pt idx="552">
                  <c:v>1446.59</c:v>
                </c:pt>
                <c:pt idx="553">
                  <c:v>1443.1</c:v>
                </c:pt>
                <c:pt idx="554">
                  <c:v>1442.1</c:v>
                </c:pt>
                <c:pt idx="555">
                  <c:v>1439.24</c:v>
                </c:pt>
                <c:pt idx="556">
                  <c:v>1437.96</c:v>
                </c:pt>
                <c:pt idx="557">
                  <c:v>1435.14</c:v>
                </c:pt>
                <c:pt idx="558">
                  <c:v>1430.64</c:v>
                </c:pt>
                <c:pt idx="559">
                  <c:v>1427.03</c:v>
                </c:pt>
                <c:pt idx="560">
                  <c:v>1423.51</c:v>
                </c:pt>
                <c:pt idx="561">
                  <c:v>1419.81</c:v>
                </c:pt>
                <c:pt idx="562">
                  <c:v>1414.45</c:v>
                </c:pt>
                <c:pt idx="563">
                  <c:v>1408.86</c:v>
                </c:pt>
                <c:pt idx="564">
                  <c:v>1403.43</c:v>
                </c:pt>
                <c:pt idx="565">
                  <c:v>1398.79</c:v>
                </c:pt>
                <c:pt idx="566">
                  <c:v>1394.16</c:v>
                </c:pt>
                <c:pt idx="567">
                  <c:v>1391.2</c:v>
                </c:pt>
                <c:pt idx="568">
                  <c:v>1390.28</c:v>
                </c:pt>
                <c:pt idx="569">
                  <c:v>1390.48</c:v>
                </c:pt>
                <c:pt idx="570">
                  <c:v>1390.68</c:v>
                </c:pt>
                <c:pt idx="571">
                  <c:v>1390.49</c:v>
                </c:pt>
                <c:pt idx="572">
                  <c:v>1389.79</c:v>
                </c:pt>
                <c:pt idx="573">
                  <c:v>1389.06</c:v>
                </c:pt>
                <c:pt idx="574">
                  <c:v>1388.33</c:v>
                </c:pt>
                <c:pt idx="575">
                  <c:v>1387.7</c:v>
                </c:pt>
                <c:pt idx="576">
                  <c:v>1387.11</c:v>
                </c:pt>
                <c:pt idx="577">
                  <c:v>1386.64</c:v>
                </c:pt>
                <c:pt idx="578">
                  <c:v>1389.44</c:v>
                </c:pt>
                <c:pt idx="579">
                  <c:v>1394.63</c:v>
                </c:pt>
                <c:pt idx="580">
                  <c:v>1400.5</c:v>
                </c:pt>
                <c:pt idx="581">
                  <c:v>1409.88</c:v>
                </c:pt>
                <c:pt idx="582">
                  <c:v>1420.17</c:v>
                </c:pt>
                <c:pt idx="583">
                  <c:v>1437.06</c:v>
                </c:pt>
                <c:pt idx="584">
                  <c:v>1453.95</c:v>
                </c:pt>
                <c:pt idx="585">
                  <c:v>1468.33</c:v>
                </c:pt>
                <c:pt idx="586">
                  <c:v>1477.03</c:v>
                </c:pt>
                <c:pt idx="587">
                  <c:v>1491.89</c:v>
                </c:pt>
                <c:pt idx="588">
                  <c:v>1506.77</c:v>
                </c:pt>
                <c:pt idx="589">
                  <c:v>1510.11</c:v>
                </c:pt>
                <c:pt idx="590">
                  <c:v>1513.84</c:v>
                </c:pt>
                <c:pt idx="591">
                  <c:v>1517.1</c:v>
                </c:pt>
                <c:pt idx="592">
                  <c:v>1521.73</c:v>
                </c:pt>
                <c:pt idx="593">
                  <c:v>1527.66</c:v>
                </c:pt>
                <c:pt idx="594">
                  <c:v>1531.16</c:v>
                </c:pt>
                <c:pt idx="595">
                  <c:v>1534.93</c:v>
                </c:pt>
                <c:pt idx="596">
                  <c:v>1540.54</c:v>
                </c:pt>
                <c:pt idx="597">
                  <c:v>1545.99</c:v>
                </c:pt>
                <c:pt idx="598">
                  <c:v>1548.94</c:v>
                </c:pt>
                <c:pt idx="599">
                  <c:v>1551.44</c:v>
                </c:pt>
                <c:pt idx="600">
                  <c:v>1553.94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1724.08</c:v>
                </c:pt>
                <c:pt idx="1">
                  <c:v>1721.9</c:v>
                </c:pt>
                <c:pt idx="2">
                  <c:v>1719.92</c:v>
                </c:pt>
                <c:pt idx="3">
                  <c:v>1717.9</c:v>
                </c:pt>
                <c:pt idx="4">
                  <c:v>1714.54</c:v>
                </c:pt>
                <c:pt idx="5">
                  <c:v>1710.08</c:v>
                </c:pt>
                <c:pt idx="6">
                  <c:v>1706.69</c:v>
                </c:pt>
                <c:pt idx="7">
                  <c:v>1703.76</c:v>
                </c:pt>
                <c:pt idx="8">
                  <c:v>1701.46</c:v>
                </c:pt>
                <c:pt idx="9">
                  <c:v>1698.29</c:v>
                </c:pt>
                <c:pt idx="10">
                  <c:v>1693.8</c:v>
                </c:pt>
                <c:pt idx="11">
                  <c:v>1694.16</c:v>
                </c:pt>
                <c:pt idx="12">
                  <c:v>1692.76</c:v>
                </c:pt>
                <c:pt idx="13">
                  <c:v>1690.03</c:v>
                </c:pt>
                <c:pt idx="14">
                  <c:v>1687.88</c:v>
                </c:pt>
                <c:pt idx="15">
                  <c:v>1691.74</c:v>
                </c:pt>
                <c:pt idx="16">
                  <c:v>1698.3</c:v>
                </c:pt>
                <c:pt idx="17">
                  <c:v>1701.47</c:v>
                </c:pt>
                <c:pt idx="18">
                  <c:v>1701.19</c:v>
                </c:pt>
                <c:pt idx="19">
                  <c:v>1699.23</c:v>
                </c:pt>
                <c:pt idx="20">
                  <c:v>1697.11</c:v>
                </c:pt>
                <c:pt idx="21">
                  <c:v>1696.4</c:v>
                </c:pt>
                <c:pt idx="22">
                  <c:v>1698.89</c:v>
                </c:pt>
                <c:pt idx="23">
                  <c:v>1701.79</c:v>
                </c:pt>
                <c:pt idx="24">
                  <c:v>1702.33</c:v>
                </c:pt>
                <c:pt idx="25">
                  <c:v>1700.1</c:v>
                </c:pt>
                <c:pt idx="26">
                  <c:v>1697.18</c:v>
                </c:pt>
                <c:pt idx="27">
                  <c:v>1695.84</c:v>
                </c:pt>
                <c:pt idx="28">
                  <c:v>1696.08</c:v>
                </c:pt>
                <c:pt idx="29">
                  <c:v>1697.36</c:v>
                </c:pt>
                <c:pt idx="30">
                  <c:v>1700.42</c:v>
                </c:pt>
                <c:pt idx="31">
                  <c:v>1703.37</c:v>
                </c:pt>
                <c:pt idx="32">
                  <c:v>1705.48</c:v>
                </c:pt>
                <c:pt idx="33">
                  <c:v>1704.57</c:v>
                </c:pt>
                <c:pt idx="34">
                  <c:v>1703.97</c:v>
                </c:pt>
                <c:pt idx="35">
                  <c:v>1706.2</c:v>
                </c:pt>
                <c:pt idx="36">
                  <c:v>1713.38</c:v>
                </c:pt>
                <c:pt idx="37">
                  <c:v>1720.92</c:v>
                </c:pt>
                <c:pt idx="38">
                  <c:v>1724.49</c:v>
                </c:pt>
                <c:pt idx="39">
                  <c:v>1725.67</c:v>
                </c:pt>
                <c:pt idx="40">
                  <c:v>1730.61</c:v>
                </c:pt>
                <c:pt idx="41">
                  <c:v>1732.79</c:v>
                </c:pt>
                <c:pt idx="42">
                  <c:v>1733.53</c:v>
                </c:pt>
                <c:pt idx="43">
                  <c:v>1730.24</c:v>
                </c:pt>
                <c:pt idx="44">
                  <c:v>1728.36</c:v>
                </c:pt>
                <c:pt idx="45">
                  <c:v>1726.28</c:v>
                </c:pt>
                <c:pt idx="46">
                  <c:v>1721.64</c:v>
                </c:pt>
                <c:pt idx="47">
                  <c:v>1717.93</c:v>
                </c:pt>
                <c:pt idx="48">
                  <c:v>1713.52</c:v>
                </c:pt>
                <c:pt idx="49">
                  <c:v>1708.5</c:v>
                </c:pt>
                <c:pt idx="50">
                  <c:v>1705.58</c:v>
                </c:pt>
                <c:pt idx="51">
                  <c:v>1703.77</c:v>
                </c:pt>
                <c:pt idx="52">
                  <c:v>1705.34</c:v>
                </c:pt>
                <c:pt idx="53">
                  <c:v>1709.15</c:v>
                </c:pt>
                <c:pt idx="54">
                  <c:v>1712.08</c:v>
                </c:pt>
                <c:pt idx="55">
                  <c:v>1713.18</c:v>
                </c:pt>
                <c:pt idx="56">
                  <c:v>1713.66</c:v>
                </c:pt>
                <c:pt idx="57">
                  <c:v>1711.29</c:v>
                </c:pt>
                <c:pt idx="58">
                  <c:v>1707.21</c:v>
                </c:pt>
                <c:pt idx="59">
                  <c:v>1707.02</c:v>
                </c:pt>
                <c:pt idx="60">
                  <c:v>1707.67</c:v>
                </c:pt>
                <c:pt idx="61">
                  <c:v>1709.41</c:v>
                </c:pt>
                <c:pt idx="62">
                  <c:v>1711.59</c:v>
                </c:pt>
                <c:pt idx="63">
                  <c:v>1710.2</c:v>
                </c:pt>
                <c:pt idx="64">
                  <c:v>1714.74</c:v>
                </c:pt>
                <c:pt idx="65">
                  <c:v>1724.38</c:v>
                </c:pt>
                <c:pt idx="66">
                  <c:v>1732.28</c:v>
                </c:pt>
                <c:pt idx="67">
                  <c:v>1738.12</c:v>
                </c:pt>
                <c:pt idx="68">
                  <c:v>1746.8</c:v>
                </c:pt>
                <c:pt idx="69">
                  <c:v>1755.62</c:v>
                </c:pt>
                <c:pt idx="70">
                  <c:v>1758.35</c:v>
                </c:pt>
                <c:pt idx="71">
                  <c:v>1761.1</c:v>
                </c:pt>
                <c:pt idx="72">
                  <c:v>1765.31</c:v>
                </c:pt>
                <c:pt idx="73">
                  <c:v>1766.66</c:v>
                </c:pt>
                <c:pt idx="74">
                  <c:v>1764.43</c:v>
                </c:pt>
                <c:pt idx="75">
                  <c:v>1755.81</c:v>
                </c:pt>
                <c:pt idx="76">
                  <c:v>1744.29</c:v>
                </c:pt>
                <c:pt idx="77">
                  <c:v>1733.97</c:v>
                </c:pt>
                <c:pt idx="78">
                  <c:v>1728.12</c:v>
                </c:pt>
                <c:pt idx="79">
                  <c:v>1712.77</c:v>
                </c:pt>
                <c:pt idx="80">
                  <c:v>1690.94</c:v>
                </c:pt>
                <c:pt idx="81">
                  <c:v>1665.5</c:v>
                </c:pt>
                <c:pt idx="82">
                  <c:v>1635.96</c:v>
                </c:pt>
                <c:pt idx="83">
                  <c:v>1608.79</c:v>
                </c:pt>
                <c:pt idx="84">
                  <c:v>1584</c:v>
                </c:pt>
                <c:pt idx="85">
                  <c:v>1562.61</c:v>
                </c:pt>
                <c:pt idx="86">
                  <c:v>1543.7</c:v>
                </c:pt>
                <c:pt idx="87">
                  <c:v>1528.2</c:v>
                </c:pt>
                <c:pt idx="88">
                  <c:v>1516.38</c:v>
                </c:pt>
                <c:pt idx="89">
                  <c:v>1505.74</c:v>
                </c:pt>
                <c:pt idx="90">
                  <c:v>1493.35</c:v>
                </c:pt>
                <c:pt idx="91">
                  <c:v>1473.86</c:v>
                </c:pt>
                <c:pt idx="92">
                  <c:v>1453.82</c:v>
                </c:pt>
                <c:pt idx="93">
                  <c:v>1434.09</c:v>
                </c:pt>
                <c:pt idx="94">
                  <c:v>1414.44</c:v>
                </c:pt>
                <c:pt idx="95">
                  <c:v>1395.76</c:v>
                </c:pt>
                <c:pt idx="96">
                  <c:v>1381.7</c:v>
                </c:pt>
                <c:pt idx="97">
                  <c:v>1368.54</c:v>
                </c:pt>
                <c:pt idx="98">
                  <c:v>1359.22</c:v>
                </c:pt>
                <c:pt idx="99">
                  <c:v>1351.35</c:v>
                </c:pt>
                <c:pt idx="100">
                  <c:v>1346.65</c:v>
                </c:pt>
                <c:pt idx="101">
                  <c:v>1343.33</c:v>
                </c:pt>
                <c:pt idx="102">
                  <c:v>1341.54</c:v>
                </c:pt>
                <c:pt idx="103">
                  <c:v>1342.33</c:v>
                </c:pt>
                <c:pt idx="104">
                  <c:v>1345.3</c:v>
                </c:pt>
                <c:pt idx="105">
                  <c:v>1343.86</c:v>
                </c:pt>
                <c:pt idx="106">
                  <c:v>1343.1</c:v>
                </c:pt>
                <c:pt idx="107">
                  <c:v>1344.99</c:v>
                </c:pt>
                <c:pt idx="108">
                  <c:v>1350.77</c:v>
                </c:pt>
                <c:pt idx="109">
                  <c:v>1359.36</c:v>
                </c:pt>
                <c:pt idx="110">
                  <c:v>1368.97</c:v>
                </c:pt>
                <c:pt idx="111">
                  <c:v>1379.17</c:v>
                </c:pt>
                <c:pt idx="112">
                  <c:v>1394.42</c:v>
                </c:pt>
                <c:pt idx="113">
                  <c:v>1410.84</c:v>
                </c:pt>
                <c:pt idx="114">
                  <c:v>1430.36</c:v>
                </c:pt>
                <c:pt idx="115">
                  <c:v>1452.38</c:v>
                </c:pt>
                <c:pt idx="116">
                  <c:v>1470</c:v>
                </c:pt>
                <c:pt idx="117">
                  <c:v>1495.4</c:v>
                </c:pt>
                <c:pt idx="118">
                  <c:v>1521.56</c:v>
                </c:pt>
                <c:pt idx="119">
                  <c:v>1545.57</c:v>
                </c:pt>
                <c:pt idx="120">
                  <c:v>1565.6</c:v>
                </c:pt>
                <c:pt idx="121">
                  <c:v>1578.01</c:v>
                </c:pt>
                <c:pt idx="122">
                  <c:v>1586.5</c:v>
                </c:pt>
                <c:pt idx="123">
                  <c:v>1595.27</c:v>
                </c:pt>
                <c:pt idx="124">
                  <c:v>1612</c:v>
                </c:pt>
                <c:pt idx="125">
                  <c:v>1624.79</c:v>
                </c:pt>
                <c:pt idx="126">
                  <c:v>1630.16</c:v>
                </c:pt>
                <c:pt idx="127">
                  <c:v>1634.52</c:v>
                </c:pt>
                <c:pt idx="128">
                  <c:v>1633.86</c:v>
                </c:pt>
                <c:pt idx="129">
                  <c:v>1629.61</c:v>
                </c:pt>
                <c:pt idx="130">
                  <c:v>1627.16</c:v>
                </c:pt>
                <c:pt idx="131">
                  <c:v>1630.76</c:v>
                </c:pt>
                <c:pt idx="132">
                  <c:v>1639.06</c:v>
                </c:pt>
                <c:pt idx="133">
                  <c:v>1650.38</c:v>
                </c:pt>
                <c:pt idx="134">
                  <c:v>1666.18</c:v>
                </c:pt>
                <c:pt idx="135">
                  <c:v>1684.86</c:v>
                </c:pt>
                <c:pt idx="136">
                  <c:v>1708.38</c:v>
                </c:pt>
                <c:pt idx="137">
                  <c:v>1733.66</c:v>
                </c:pt>
                <c:pt idx="138">
                  <c:v>1763.59</c:v>
                </c:pt>
                <c:pt idx="139">
                  <c:v>1800.22</c:v>
                </c:pt>
                <c:pt idx="140">
                  <c:v>1838.32</c:v>
                </c:pt>
                <c:pt idx="141">
                  <c:v>1877.13</c:v>
                </c:pt>
                <c:pt idx="142">
                  <c:v>1916.34</c:v>
                </c:pt>
                <c:pt idx="143">
                  <c:v>1957.61</c:v>
                </c:pt>
                <c:pt idx="144">
                  <c:v>1997.55</c:v>
                </c:pt>
                <c:pt idx="145">
                  <c:v>2036.02</c:v>
                </c:pt>
                <c:pt idx="146">
                  <c:v>2066.46</c:v>
                </c:pt>
                <c:pt idx="147">
                  <c:v>2088.63</c:v>
                </c:pt>
                <c:pt idx="148">
                  <c:v>2107.6999999999998</c:v>
                </c:pt>
                <c:pt idx="149">
                  <c:v>2123.85</c:v>
                </c:pt>
                <c:pt idx="150">
                  <c:v>2132.77</c:v>
                </c:pt>
                <c:pt idx="151">
                  <c:v>2150.21</c:v>
                </c:pt>
                <c:pt idx="152">
                  <c:v>2173.84</c:v>
                </c:pt>
                <c:pt idx="153">
                  <c:v>2201.88</c:v>
                </c:pt>
                <c:pt idx="154">
                  <c:v>2232.23</c:v>
                </c:pt>
                <c:pt idx="155">
                  <c:v>2266.0100000000002</c:v>
                </c:pt>
                <c:pt idx="156">
                  <c:v>2300.75</c:v>
                </c:pt>
                <c:pt idx="157">
                  <c:v>2337.92</c:v>
                </c:pt>
                <c:pt idx="158">
                  <c:v>2372.14</c:v>
                </c:pt>
                <c:pt idx="159">
                  <c:v>2403.92</c:v>
                </c:pt>
                <c:pt idx="160">
                  <c:v>2429.06</c:v>
                </c:pt>
                <c:pt idx="161">
                  <c:v>2447.62</c:v>
                </c:pt>
                <c:pt idx="162">
                  <c:v>2462.4699999999998</c:v>
                </c:pt>
                <c:pt idx="163">
                  <c:v>2478.23</c:v>
                </c:pt>
                <c:pt idx="164">
                  <c:v>2493.98</c:v>
                </c:pt>
                <c:pt idx="165">
                  <c:v>2517.92</c:v>
                </c:pt>
                <c:pt idx="166">
                  <c:v>2545.6999999999998</c:v>
                </c:pt>
                <c:pt idx="167">
                  <c:v>2575.75</c:v>
                </c:pt>
                <c:pt idx="168">
                  <c:v>2606.2399999999998</c:v>
                </c:pt>
                <c:pt idx="169">
                  <c:v>2650.73</c:v>
                </c:pt>
                <c:pt idx="170">
                  <c:v>2712.44</c:v>
                </c:pt>
                <c:pt idx="171">
                  <c:v>2766.23</c:v>
                </c:pt>
                <c:pt idx="172">
                  <c:v>2810.64</c:v>
                </c:pt>
                <c:pt idx="173">
                  <c:v>2864.15</c:v>
                </c:pt>
                <c:pt idx="174">
                  <c:v>2906.69</c:v>
                </c:pt>
                <c:pt idx="175">
                  <c:v>2927.23</c:v>
                </c:pt>
                <c:pt idx="176">
                  <c:v>2936.52</c:v>
                </c:pt>
                <c:pt idx="177">
                  <c:v>2936.06</c:v>
                </c:pt>
                <c:pt idx="178">
                  <c:v>2930.1</c:v>
                </c:pt>
                <c:pt idx="179">
                  <c:v>2936.29</c:v>
                </c:pt>
                <c:pt idx="180">
                  <c:v>2950.22</c:v>
                </c:pt>
                <c:pt idx="181">
                  <c:v>2961.54</c:v>
                </c:pt>
                <c:pt idx="182">
                  <c:v>2956.81</c:v>
                </c:pt>
                <c:pt idx="183">
                  <c:v>2950.6</c:v>
                </c:pt>
                <c:pt idx="184">
                  <c:v>2936.49</c:v>
                </c:pt>
                <c:pt idx="185">
                  <c:v>2916.99</c:v>
                </c:pt>
                <c:pt idx="186">
                  <c:v>2888.3</c:v>
                </c:pt>
                <c:pt idx="187">
                  <c:v>2851.02</c:v>
                </c:pt>
                <c:pt idx="188">
                  <c:v>2813.9</c:v>
                </c:pt>
                <c:pt idx="189">
                  <c:v>2789.66</c:v>
                </c:pt>
                <c:pt idx="190">
                  <c:v>2788.81</c:v>
                </c:pt>
                <c:pt idx="191">
                  <c:v>2796.17</c:v>
                </c:pt>
                <c:pt idx="192">
                  <c:v>2805.46</c:v>
                </c:pt>
                <c:pt idx="193">
                  <c:v>2813.77</c:v>
                </c:pt>
                <c:pt idx="194">
                  <c:v>2827.81</c:v>
                </c:pt>
                <c:pt idx="195">
                  <c:v>2846.61</c:v>
                </c:pt>
                <c:pt idx="196">
                  <c:v>2864.71</c:v>
                </c:pt>
                <c:pt idx="197">
                  <c:v>2877.95</c:v>
                </c:pt>
                <c:pt idx="198">
                  <c:v>2882.9</c:v>
                </c:pt>
                <c:pt idx="199">
                  <c:v>2874.98</c:v>
                </c:pt>
                <c:pt idx="200">
                  <c:v>2859.68</c:v>
                </c:pt>
                <c:pt idx="201">
                  <c:v>2845.68</c:v>
                </c:pt>
                <c:pt idx="202">
                  <c:v>2833.47</c:v>
                </c:pt>
                <c:pt idx="203">
                  <c:v>2815.42</c:v>
                </c:pt>
                <c:pt idx="204">
                  <c:v>2799.39</c:v>
                </c:pt>
                <c:pt idx="205">
                  <c:v>2791.22</c:v>
                </c:pt>
                <c:pt idx="206">
                  <c:v>2779.43</c:v>
                </c:pt>
                <c:pt idx="207">
                  <c:v>2766.37</c:v>
                </c:pt>
                <c:pt idx="208">
                  <c:v>2753.74</c:v>
                </c:pt>
                <c:pt idx="209">
                  <c:v>2741.03</c:v>
                </c:pt>
                <c:pt idx="210">
                  <c:v>2725.97</c:v>
                </c:pt>
                <c:pt idx="211">
                  <c:v>2717.11</c:v>
                </c:pt>
                <c:pt idx="212">
                  <c:v>2714.59</c:v>
                </c:pt>
                <c:pt idx="213">
                  <c:v>2714.78</c:v>
                </c:pt>
                <c:pt idx="214">
                  <c:v>2716.88</c:v>
                </c:pt>
                <c:pt idx="215">
                  <c:v>2723.23</c:v>
                </c:pt>
                <c:pt idx="216">
                  <c:v>2728.26</c:v>
                </c:pt>
                <c:pt idx="217">
                  <c:v>2738.34</c:v>
                </c:pt>
                <c:pt idx="218">
                  <c:v>2759.73</c:v>
                </c:pt>
                <c:pt idx="219">
                  <c:v>2787.88</c:v>
                </c:pt>
                <c:pt idx="220">
                  <c:v>2824.27</c:v>
                </c:pt>
                <c:pt idx="221">
                  <c:v>2864.62</c:v>
                </c:pt>
                <c:pt idx="222">
                  <c:v>2892.36</c:v>
                </c:pt>
                <c:pt idx="223">
                  <c:v>2916.15</c:v>
                </c:pt>
                <c:pt idx="224">
                  <c:v>2923.12</c:v>
                </c:pt>
                <c:pt idx="225">
                  <c:v>2918.22</c:v>
                </c:pt>
                <c:pt idx="226">
                  <c:v>2934.83</c:v>
                </c:pt>
                <c:pt idx="227">
                  <c:v>2962.55</c:v>
                </c:pt>
                <c:pt idx="228">
                  <c:v>2995.42</c:v>
                </c:pt>
                <c:pt idx="229">
                  <c:v>3034.95</c:v>
                </c:pt>
                <c:pt idx="230">
                  <c:v>3067.64</c:v>
                </c:pt>
                <c:pt idx="231">
                  <c:v>3089.14</c:v>
                </c:pt>
                <c:pt idx="232">
                  <c:v>3097.41</c:v>
                </c:pt>
                <c:pt idx="233">
                  <c:v>3094.79</c:v>
                </c:pt>
                <c:pt idx="234">
                  <c:v>3094.95</c:v>
                </c:pt>
                <c:pt idx="235">
                  <c:v>3085.54</c:v>
                </c:pt>
                <c:pt idx="236">
                  <c:v>3073.61</c:v>
                </c:pt>
                <c:pt idx="237">
                  <c:v>3078.22</c:v>
                </c:pt>
                <c:pt idx="238">
                  <c:v>3082.94</c:v>
                </c:pt>
                <c:pt idx="239">
                  <c:v>3095.84</c:v>
                </c:pt>
                <c:pt idx="240">
                  <c:v>3116.86</c:v>
                </c:pt>
                <c:pt idx="241">
                  <c:v>3138.05</c:v>
                </c:pt>
                <c:pt idx="242">
                  <c:v>3161.31</c:v>
                </c:pt>
                <c:pt idx="243">
                  <c:v>3175.11</c:v>
                </c:pt>
                <c:pt idx="244">
                  <c:v>3180.14</c:v>
                </c:pt>
                <c:pt idx="245">
                  <c:v>3180.88</c:v>
                </c:pt>
                <c:pt idx="246">
                  <c:v>3180.98</c:v>
                </c:pt>
                <c:pt idx="247">
                  <c:v>3178.07</c:v>
                </c:pt>
                <c:pt idx="248">
                  <c:v>3176.09</c:v>
                </c:pt>
                <c:pt idx="249">
                  <c:v>3173.3</c:v>
                </c:pt>
                <c:pt idx="250">
                  <c:v>3165.49</c:v>
                </c:pt>
                <c:pt idx="251">
                  <c:v>3144.84</c:v>
                </c:pt>
                <c:pt idx="252">
                  <c:v>3123.21</c:v>
                </c:pt>
                <c:pt idx="253">
                  <c:v>3098.66</c:v>
                </c:pt>
                <c:pt idx="254">
                  <c:v>3071.07</c:v>
                </c:pt>
                <c:pt idx="255">
                  <c:v>3040.67</c:v>
                </c:pt>
                <c:pt idx="256">
                  <c:v>3013.4</c:v>
                </c:pt>
                <c:pt idx="257">
                  <c:v>2989.21</c:v>
                </c:pt>
                <c:pt idx="258">
                  <c:v>2965.01</c:v>
                </c:pt>
                <c:pt idx="259">
                  <c:v>2953.61</c:v>
                </c:pt>
                <c:pt idx="260">
                  <c:v>2941.78</c:v>
                </c:pt>
                <c:pt idx="261">
                  <c:v>2930.27</c:v>
                </c:pt>
                <c:pt idx="262">
                  <c:v>2935.9</c:v>
                </c:pt>
                <c:pt idx="263">
                  <c:v>2939.04</c:v>
                </c:pt>
                <c:pt idx="264">
                  <c:v>2954.79</c:v>
                </c:pt>
                <c:pt idx="265">
                  <c:v>2982.37</c:v>
                </c:pt>
                <c:pt idx="266">
                  <c:v>2997.68</c:v>
                </c:pt>
                <c:pt idx="267">
                  <c:v>2998.64</c:v>
                </c:pt>
                <c:pt idx="268">
                  <c:v>2995.54</c:v>
                </c:pt>
                <c:pt idx="269">
                  <c:v>2986.92</c:v>
                </c:pt>
                <c:pt idx="270">
                  <c:v>2975.99</c:v>
                </c:pt>
                <c:pt idx="271">
                  <c:v>2960.42</c:v>
                </c:pt>
                <c:pt idx="272">
                  <c:v>2951.82</c:v>
                </c:pt>
                <c:pt idx="273">
                  <c:v>2947.44</c:v>
                </c:pt>
                <c:pt idx="274">
                  <c:v>2936.73</c:v>
                </c:pt>
                <c:pt idx="275">
                  <c:v>2917.96</c:v>
                </c:pt>
                <c:pt idx="276">
                  <c:v>2890.61</c:v>
                </c:pt>
                <c:pt idx="277">
                  <c:v>2861.54</c:v>
                </c:pt>
                <c:pt idx="278">
                  <c:v>2835.13</c:v>
                </c:pt>
                <c:pt idx="279">
                  <c:v>2818.47</c:v>
                </c:pt>
                <c:pt idx="280">
                  <c:v>2813.97</c:v>
                </c:pt>
                <c:pt idx="281">
                  <c:v>2821.94</c:v>
                </c:pt>
                <c:pt idx="282">
                  <c:v>2825.9</c:v>
                </c:pt>
                <c:pt idx="283">
                  <c:v>2822.47</c:v>
                </c:pt>
                <c:pt idx="284">
                  <c:v>2800.65</c:v>
                </c:pt>
                <c:pt idx="285">
                  <c:v>2766.38</c:v>
                </c:pt>
                <c:pt idx="286">
                  <c:v>2729.53</c:v>
                </c:pt>
                <c:pt idx="287">
                  <c:v>2711.27</c:v>
                </c:pt>
                <c:pt idx="288">
                  <c:v>2700.47</c:v>
                </c:pt>
                <c:pt idx="289">
                  <c:v>2694.08</c:v>
                </c:pt>
                <c:pt idx="290">
                  <c:v>2686.08</c:v>
                </c:pt>
                <c:pt idx="291">
                  <c:v>2673.73</c:v>
                </c:pt>
                <c:pt idx="292">
                  <c:v>2669.46</c:v>
                </c:pt>
                <c:pt idx="293">
                  <c:v>2671.94</c:v>
                </c:pt>
                <c:pt idx="294">
                  <c:v>2674.44</c:v>
                </c:pt>
                <c:pt idx="295">
                  <c:v>2682.07</c:v>
                </c:pt>
                <c:pt idx="296">
                  <c:v>2689.41</c:v>
                </c:pt>
                <c:pt idx="297">
                  <c:v>2692.81</c:v>
                </c:pt>
                <c:pt idx="298">
                  <c:v>2687.55</c:v>
                </c:pt>
                <c:pt idx="299">
                  <c:v>2692.61</c:v>
                </c:pt>
                <c:pt idx="300">
                  <c:v>2704.99</c:v>
                </c:pt>
                <c:pt idx="301">
                  <c:v>2715.48</c:v>
                </c:pt>
                <c:pt idx="302">
                  <c:v>2703.83</c:v>
                </c:pt>
                <c:pt idx="303">
                  <c:v>2686.67</c:v>
                </c:pt>
                <c:pt idx="304">
                  <c:v>2666.72</c:v>
                </c:pt>
                <c:pt idx="305">
                  <c:v>2648.79</c:v>
                </c:pt>
                <c:pt idx="306">
                  <c:v>2640.36</c:v>
                </c:pt>
                <c:pt idx="307">
                  <c:v>2633.27</c:v>
                </c:pt>
                <c:pt idx="308">
                  <c:v>2625.9</c:v>
                </c:pt>
                <c:pt idx="309">
                  <c:v>2620.2800000000002</c:v>
                </c:pt>
                <c:pt idx="310">
                  <c:v>2622.29</c:v>
                </c:pt>
                <c:pt idx="311">
                  <c:v>2627.28</c:v>
                </c:pt>
                <c:pt idx="312">
                  <c:v>2625.93</c:v>
                </c:pt>
                <c:pt idx="313">
                  <c:v>2619.8200000000002</c:v>
                </c:pt>
                <c:pt idx="314">
                  <c:v>2614.6799999999998</c:v>
                </c:pt>
                <c:pt idx="315">
                  <c:v>2614.62</c:v>
                </c:pt>
                <c:pt idx="316">
                  <c:v>2616.59</c:v>
                </c:pt>
                <c:pt idx="317">
                  <c:v>2623.55</c:v>
                </c:pt>
                <c:pt idx="318">
                  <c:v>2630.72</c:v>
                </c:pt>
                <c:pt idx="319">
                  <c:v>2632.35</c:v>
                </c:pt>
                <c:pt idx="320">
                  <c:v>2625.57</c:v>
                </c:pt>
                <c:pt idx="321">
                  <c:v>2613.79</c:v>
                </c:pt>
                <c:pt idx="322">
                  <c:v>2603.9699999999998</c:v>
                </c:pt>
                <c:pt idx="323">
                  <c:v>2602.77</c:v>
                </c:pt>
                <c:pt idx="324">
                  <c:v>2603.98</c:v>
                </c:pt>
                <c:pt idx="325">
                  <c:v>2605.15</c:v>
                </c:pt>
                <c:pt idx="326">
                  <c:v>2606.44</c:v>
                </c:pt>
                <c:pt idx="327">
                  <c:v>2607.9</c:v>
                </c:pt>
                <c:pt idx="328">
                  <c:v>2609.35</c:v>
                </c:pt>
                <c:pt idx="329">
                  <c:v>2604.56</c:v>
                </c:pt>
                <c:pt idx="330">
                  <c:v>2605.09</c:v>
                </c:pt>
                <c:pt idx="331">
                  <c:v>2609.12</c:v>
                </c:pt>
                <c:pt idx="332">
                  <c:v>2613.6</c:v>
                </c:pt>
                <c:pt idx="333">
                  <c:v>2624.79</c:v>
                </c:pt>
                <c:pt idx="334">
                  <c:v>2638.39</c:v>
                </c:pt>
                <c:pt idx="335">
                  <c:v>2647.08</c:v>
                </c:pt>
                <c:pt idx="336">
                  <c:v>2643.26</c:v>
                </c:pt>
                <c:pt idx="337">
                  <c:v>2629.87</c:v>
                </c:pt>
                <c:pt idx="338">
                  <c:v>2612.31</c:v>
                </c:pt>
                <c:pt idx="339">
                  <c:v>2598.58</c:v>
                </c:pt>
                <c:pt idx="340">
                  <c:v>2585.15</c:v>
                </c:pt>
                <c:pt idx="341">
                  <c:v>2582.5</c:v>
                </c:pt>
                <c:pt idx="342">
                  <c:v>2579.85</c:v>
                </c:pt>
                <c:pt idx="343">
                  <c:v>2580.6799999999998</c:v>
                </c:pt>
                <c:pt idx="344">
                  <c:v>2583.5700000000002</c:v>
                </c:pt>
                <c:pt idx="345">
                  <c:v>2586.36</c:v>
                </c:pt>
                <c:pt idx="346">
                  <c:v>2588.8200000000002</c:v>
                </c:pt>
                <c:pt idx="347">
                  <c:v>2591.2800000000002</c:v>
                </c:pt>
                <c:pt idx="348">
                  <c:v>2586.2800000000002</c:v>
                </c:pt>
                <c:pt idx="349">
                  <c:v>2581.2800000000002</c:v>
                </c:pt>
                <c:pt idx="350">
                  <c:v>2577.84</c:v>
                </c:pt>
                <c:pt idx="351">
                  <c:v>2574.09</c:v>
                </c:pt>
                <c:pt idx="352">
                  <c:v>2570.34</c:v>
                </c:pt>
                <c:pt idx="353">
                  <c:v>2567.1999999999998</c:v>
                </c:pt>
                <c:pt idx="354">
                  <c:v>2565.08</c:v>
                </c:pt>
                <c:pt idx="355">
                  <c:v>2564.6799999999998</c:v>
                </c:pt>
                <c:pt idx="356">
                  <c:v>2564.5</c:v>
                </c:pt>
                <c:pt idx="357">
                  <c:v>2558.5300000000002</c:v>
                </c:pt>
                <c:pt idx="358">
                  <c:v>2552.56</c:v>
                </c:pt>
                <c:pt idx="359">
                  <c:v>2553.14</c:v>
                </c:pt>
                <c:pt idx="360">
                  <c:v>2554.14</c:v>
                </c:pt>
                <c:pt idx="361">
                  <c:v>2556.62</c:v>
                </c:pt>
                <c:pt idx="362">
                  <c:v>2563.77</c:v>
                </c:pt>
                <c:pt idx="363">
                  <c:v>2570.91</c:v>
                </c:pt>
                <c:pt idx="364">
                  <c:v>2584.12</c:v>
                </c:pt>
                <c:pt idx="365">
                  <c:v>2598.7399999999998</c:v>
                </c:pt>
                <c:pt idx="366">
                  <c:v>2611.86</c:v>
                </c:pt>
                <c:pt idx="367">
                  <c:v>2635.63</c:v>
                </c:pt>
                <c:pt idx="368">
                  <c:v>2662.44</c:v>
                </c:pt>
                <c:pt idx="369">
                  <c:v>2687.16</c:v>
                </c:pt>
                <c:pt idx="370">
                  <c:v>2723.16</c:v>
                </c:pt>
                <c:pt idx="371">
                  <c:v>2769.34</c:v>
                </c:pt>
                <c:pt idx="372">
                  <c:v>2811.69</c:v>
                </c:pt>
                <c:pt idx="373">
                  <c:v>2832.51</c:v>
                </c:pt>
                <c:pt idx="374">
                  <c:v>2843.87</c:v>
                </c:pt>
                <c:pt idx="375">
                  <c:v>2848.61</c:v>
                </c:pt>
                <c:pt idx="376">
                  <c:v>2849.66</c:v>
                </c:pt>
                <c:pt idx="377">
                  <c:v>2851.29</c:v>
                </c:pt>
                <c:pt idx="378">
                  <c:v>2853.89</c:v>
                </c:pt>
                <c:pt idx="379">
                  <c:v>2850.96</c:v>
                </c:pt>
                <c:pt idx="380">
                  <c:v>2837.96</c:v>
                </c:pt>
                <c:pt idx="381">
                  <c:v>2827.83</c:v>
                </c:pt>
                <c:pt idx="382">
                  <c:v>2829.09</c:v>
                </c:pt>
                <c:pt idx="383">
                  <c:v>2838.49</c:v>
                </c:pt>
                <c:pt idx="384">
                  <c:v>2850.37</c:v>
                </c:pt>
                <c:pt idx="385">
                  <c:v>2867.49</c:v>
                </c:pt>
                <c:pt idx="386">
                  <c:v>2890.02</c:v>
                </c:pt>
                <c:pt idx="387">
                  <c:v>2921.08</c:v>
                </c:pt>
                <c:pt idx="388">
                  <c:v>2955.36</c:v>
                </c:pt>
                <c:pt idx="389">
                  <c:v>2974.73</c:v>
                </c:pt>
                <c:pt idx="390">
                  <c:v>2983.23</c:v>
                </c:pt>
                <c:pt idx="391">
                  <c:v>2990.53</c:v>
                </c:pt>
                <c:pt idx="392">
                  <c:v>2989.71</c:v>
                </c:pt>
                <c:pt idx="393">
                  <c:v>2995.95</c:v>
                </c:pt>
                <c:pt idx="394">
                  <c:v>3008.49</c:v>
                </c:pt>
                <c:pt idx="395">
                  <c:v>3010.46</c:v>
                </c:pt>
                <c:pt idx="396">
                  <c:v>3002.9</c:v>
                </c:pt>
                <c:pt idx="397">
                  <c:v>2998.13</c:v>
                </c:pt>
                <c:pt idx="398">
                  <c:v>2994.96</c:v>
                </c:pt>
                <c:pt idx="399">
                  <c:v>2976.29</c:v>
                </c:pt>
                <c:pt idx="400">
                  <c:v>2950.96</c:v>
                </c:pt>
                <c:pt idx="401">
                  <c:v>2911.96</c:v>
                </c:pt>
                <c:pt idx="402">
                  <c:v>2881.73</c:v>
                </c:pt>
                <c:pt idx="403">
                  <c:v>2859.7</c:v>
                </c:pt>
                <c:pt idx="404">
                  <c:v>2840.49</c:v>
                </c:pt>
                <c:pt idx="405">
                  <c:v>2817.68</c:v>
                </c:pt>
                <c:pt idx="406">
                  <c:v>2794.62</c:v>
                </c:pt>
                <c:pt idx="407">
                  <c:v>2771.56</c:v>
                </c:pt>
                <c:pt idx="408">
                  <c:v>2736.82</c:v>
                </c:pt>
                <c:pt idx="409">
                  <c:v>2693.91</c:v>
                </c:pt>
                <c:pt idx="410">
                  <c:v>2649.75</c:v>
                </c:pt>
                <c:pt idx="411">
                  <c:v>2601.41</c:v>
                </c:pt>
                <c:pt idx="412">
                  <c:v>2544.46</c:v>
                </c:pt>
                <c:pt idx="413">
                  <c:v>2489.98</c:v>
                </c:pt>
                <c:pt idx="414">
                  <c:v>2440.0500000000002</c:v>
                </c:pt>
                <c:pt idx="415">
                  <c:v>2390.14</c:v>
                </c:pt>
                <c:pt idx="416">
                  <c:v>2334.9299999999998</c:v>
                </c:pt>
                <c:pt idx="417">
                  <c:v>2277.33</c:v>
                </c:pt>
                <c:pt idx="418">
                  <c:v>2221.6999999999998</c:v>
                </c:pt>
                <c:pt idx="419">
                  <c:v>2169.08</c:v>
                </c:pt>
                <c:pt idx="420">
                  <c:v>2116.33</c:v>
                </c:pt>
                <c:pt idx="421">
                  <c:v>2065.9299999999998</c:v>
                </c:pt>
                <c:pt idx="422">
                  <c:v>2023.89</c:v>
                </c:pt>
                <c:pt idx="423">
                  <c:v>1992.12</c:v>
                </c:pt>
                <c:pt idx="424">
                  <c:v>1949.74</c:v>
                </c:pt>
                <c:pt idx="425">
                  <c:v>1895.39</c:v>
                </c:pt>
                <c:pt idx="426">
                  <c:v>1834.3</c:v>
                </c:pt>
                <c:pt idx="427">
                  <c:v>1771.52</c:v>
                </c:pt>
                <c:pt idx="428">
                  <c:v>1713.01</c:v>
                </c:pt>
                <c:pt idx="429">
                  <c:v>1662.91</c:v>
                </c:pt>
                <c:pt idx="430">
                  <c:v>1616.02</c:v>
                </c:pt>
                <c:pt idx="431">
                  <c:v>1569.95</c:v>
                </c:pt>
                <c:pt idx="432">
                  <c:v>1523.16</c:v>
                </c:pt>
                <c:pt idx="433">
                  <c:v>1480.13</c:v>
                </c:pt>
                <c:pt idx="434">
                  <c:v>1447.48</c:v>
                </c:pt>
                <c:pt idx="435">
                  <c:v>1419.53</c:v>
                </c:pt>
                <c:pt idx="436">
                  <c:v>1391.08</c:v>
                </c:pt>
                <c:pt idx="437">
                  <c:v>1361.74</c:v>
                </c:pt>
                <c:pt idx="438">
                  <c:v>1328.31</c:v>
                </c:pt>
                <c:pt idx="439">
                  <c:v>1297.47</c:v>
                </c:pt>
                <c:pt idx="440">
                  <c:v>1266.6300000000001</c:v>
                </c:pt>
                <c:pt idx="441">
                  <c:v>1235.22</c:v>
                </c:pt>
                <c:pt idx="442">
                  <c:v>1201.2</c:v>
                </c:pt>
                <c:pt idx="443">
                  <c:v>1167.5</c:v>
                </c:pt>
                <c:pt idx="444">
                  <c:v>1135.45</c:v>
                </c:pt>
                <c:pt idx="445">
                  <c:v>1104.1199999999999</c:v>
                </c:pt>
                <c:pt idx="446">
                  <c:v>1079.8800000000001</c:v>
                </c:pt>
                <c:pt idx="447">
                  <c:v>1059.23</c:v>
                </c:pt>
                <c:pt idx="448">
                  <c:v>1043.56</c:v>
                </c:pt>
                <c:pt idx="449">
                  <c:v>1033.07</c:v>
                </c:pt>
                <c:pt idx="450">
                  <c:v>1024.26</c:v>
                </c:pt>
                <c:pt idx="451">
                  <c:v>1015.35</c:v>
                </c:pt>
                <c:pt idx="452">
                  <c:v>1006.34</c:v>
                </c:pt>
                <c:pt idx="453">
                  <c:v>999.99</c:v>
                </c:pt>
                <c:pt idx="454">
                  <c:v>1000.1</c:v>
                </c:pt>
                <c:pt idx="455">
                  <c:v>1015.28</c:v>
                </c:pt>
                <c:pt idx="456">
                  <c:v>1035.81</c:v>
                </c:pt>
                <c:pt idx="457">
                  <c:v>1054.6400000000001</c:v>
                </c:pt>
                <c:pt idx="458">
                  <c:v>1065.28</c:v>
                </c:pt>
                <c:pt idx="459">
                  <c:v>1068.9100000000001</c:v>
                </c:pt>
                <c:pt idx="460">
                  <c:v>1065.98</c:v>
                </c:pt>
                <c:pt idx="461">
                  <c:v>1060.3</c:v>
                </c:pt>
                <c:pt idx="462">
                  <c:v>1051.03</c:v>
                </c:pt>
                <c:pt idx="463">
                  <c:v>1040.42</c:v>
                </c:pt>
                <c:pt idx="464">
                  <c:v>1031.03</c:v>
                </c:pt>
                <c:pt idx="465">
                  <c:v>1023.55</c:v>
                </c:pt>
                <c:pt idx="466">
                  <c:v>1021.94</c:v>
                </c:pt>
                <c:pt idx="467">
                  <c:v>1025.3800000000001</c:v>
                </c:pt>
                <c:pt idx="468">
                  <c:v>1032.8699999999999</c:v>
                </c:pt>
                <c:pt idx="469">
                  <c:v>1045.05</c:v>
                </c:pt>
                <c:pt idx="470">
                  <c:v>1062.31</c:v>
                </c:pt>
                <c:pt idx="471">
                  <c:v>1079.19</c:v>
                </c:pt>
                <c:pt idx="472">
                  <c:v>1086.3499999999999</c:v>
                </c:pt>
                <c:pt idx="473">
                  <c:v>1093.07</c:v>
                </c:pt>
                <c:pt idx="474">
                  <c:v>1099.8</c:v>
                </c:pt>
                <c:pt idx="475">
                  <c:v>1113.3499999999999</c:v>
                </c:pt>
                <c:pt idx="476">
                  <c:v>1128.24</c:v>
                </c:pt>
                <c:pt idx="477">
                  <c:v>1147.42</c:v>
                </c:pt>
                <c:pt idx="478">
                  <c:v>1170.71</c:v>
                </c:pt>
                <c:pt idx="479">
                  <c:v>1200.0899999999999</c:v>
                </c:pt>
                <c:pt idx="480">
                  <c:v>1233.23</c:v>
                </c:pt>
                <c:pt idx="481">
                  <c:v>1270.51</c:v>
                </c:pt>
                <c:pt idx="482">
                  <c:v>1310.28</c:v>
                </c:pt>
                <c:pt idx="483">
                  <c:v>1347.92</c:v>
                </c:pt>
                <c:pt idx="484">
                  <c:v>1381.98</c:v>
                </c:pt>
                <c:pt idx="485">
                  <c:v>1417.31</c:v>
                </c:pt>
                <c:pt idx="486">
                  <c:v>1453.71</c:v>
                </c:pt>
                <c:pt idx="487">
                  <c:v>1487.89</c:v>
                </c:pt>
                <c:pt idx="488">
                  <c:v>1520.37</c:v>
                </c:pt>
                <c:pt idx="489">
                  <c:v>1552.11</c:v>
                </c:pt>
                <c:pt idx="490">
                  <c:v>1583.18</c:v>
                </c:pt>
                <c:pt idx="491">
                  <c:v>1609.73</c:v>
                </c:pt>
                <c:pt idx="492">
                  <c:v>1634.13</c:v>
                </c:pt>
                <c:pt idx="493">
                  <c:v>1647.55</c:v>
                </c:pt>
                <c:pt idx="494">
                  <c:v>1652.79</c:v>
                </c:pt>
                <c:pt idx="495">
                  <c:v>1654.66</c:v>
                </c:pt>
                <c:pt idx="496">
                  <c:v>1653.76</c:v>
                </c:pt>
                <c:pt idx="497">
                  <c:v>1650.93</c:v>
                </c:pt>
                <c:pt idx="498">
                  <c:v>1646.22</c:v>
                </c:pt>
                <c:pt idx="499">
                  <c:v>1637.88</c:v>
                </c:pt>
                <c:pt idx="500">
                  <c:v>1626.54</c:v>
                </c:pt>
                <c:pt idx="501">
                  <c:v>1613.14</c:v>
                </c:pt>
                <c:pt idx="502">
                  <c:v>1604.41</c:v>
                </c:pt>
                <c:pt idx="503">
                  <c:v>1601.77</c:v>
                </c:pt>
                <c:pt idx="504">
                  <c:v>1605.05</c:v>
                </c:pt>
                <c:pt idx="505">
                  <c:v>1612.05</c:v>
                </c:pt>
                <c:pt idx="506">
                  <c:v>1617.48</c:v>
                </c:pt>
                <c:pt idx="507">
                  <c:v>1623.99</c:v>
                </c:pt>
                <c:pt idx="508">
                  <c:v>1631.53</c:v>
                </c:pt>
                <c:pt idx="509">
                  <c:v>1641.07</c:v>
                </c:pt>
                <c:pt idx="510">
                  <c:v>1648.61</c:v>
                </c:pt>
                <c:pt idx="511">
                  <c:v>1652.98</c:v>
                </c:pt>
                <c:pt idx="512">
                  <c:v>1651.68</c:v>
                </c:pt>
                <c:pt idx="513">
                  <c:v>1650.74</c:v>
                </c:pt>
                <c:pt idx="514">
                  <c:v>1650.2</c:v>
                </c:pt>
                <c:pt idx="515">
                  <c:v>1645.5</c:v>
                </c:pt>
                <c:pt idx="516">
                  <c:v>1635.1</c:v>
                </c:pt>
                <c:pt idx="517">
                  <c:v>1623.91</c:v>
                </c:pt>
                <c:pt idx="518">
                  <c:v>1617.97</c:v>
                </c:pt>
                <c:pt idx="519">
                  <c:v>1614.33</c:v>
                </c:pt>
                <c:pt idx="520">
                  <c:v>1610.66</c:v>
                </c:pt>
                <c:pt idx="521">
                  <c:v>1607.51</c:v>
                </c:pt>
                <c:pt idx="522">
                  <c:v>1607.03</c:v>
                </c:pt>
                <c:pt idx="523">
                  <c:v>1607.62</c:v>
                </c:pt>
                <c:pt idx="524">
                  <c:v>1608.15</c:v>
                </c:pt>
                <c:pt idx="525">
                  <c:v>1610.36</c:v>
                </c:pt>
                <c:pt idx="526">
                  <c:v>1612.16</c:v>
                </c:pt>
                <c:pt idx="527">
                  <c:v>1613.28</c:v>
                </c:pt>
                <c:pt idx="528">
                  <c:v>1614.29</c:v>
                </c:pt>
                <c:pt idx="529">
                  <c:v>1613.25</c:v>
                </c:pt>
                <c:pt idx="530">
                  <c:v>1610.59</c:v>
                </c:pt>
                <c:pt idx="531">
                  <c:v>1609.25</c:v>
                </c:pt>
                <c:pt idx="532">
                  <c:v>1606.27</c:v>
                </c:pt>
                <c:pt idx="533">
                  <c:v>1601.43</c:v>
                </c:pt>
                <c:pt idx="534">
                  <c:v>1594.44</c:v>
                </c:pt>
                <c:pt idx="535">
                  <c:v>1585.83</c:v>
                </c:pt>
                <c:pt idx="536">
                  <c:v>1578.19</c:v>
                </c:pt>
                <c:pt idx="537">
                  <c:v>1570.56</c:v>
                </c:pt>
                <c:pt idx="538">
                  <c:v>1561.08</c:v>
                </c:pt>
                <c:pt idx="539">
                  <c:v>1550.93</c:v>
                </c:pt>
                <c:pt idx="540">
                  <c:v>1539.04</c:v>
                </c:pt>
                <c:pt idx="541">
                  <c:v>1523.69</c:v>
                </c:pt>
                <c:pt idx="542">
                  <c:v>1510.45</c:v>
                </c:pt>
                <c:pt idx="543">
                  <c:v>1499.9</c:v>
                </c:pt>
                <c:pt idx="544">
                  <c:v>1492.42</c:v>
                </c:pt>
                <c:pt idx="545">
                  <c:v>1485.29</c:v>
                </c:pt>
                <c:pt idx="546">
                  <c:v>1480.8</c:v>
                </c:pt>
                <c:pt idx="547">
                  <c:v>1475.95</c:v>
                </c:pt>
                <c:pt idx="548">
                  <c:v>1467.63</c:v>
                </c:pt>
                <c:pt idx="549">
                  <c:v>1461.66</c:v>
                </c:pt>
                <c:pt idx="550">
                  <c:v>1456.56</c:v>
                </c:pt>
                <c:pt idx="551">
                  <c:v>1453.01</c:v>
                </c:pt>
                <c:pt idx="552">
                  <c:v>1449.44</c:v>
                </c:pt>
                <c:pt idx="553">
                  <c:v>1445.87</c:v>
                </c:pt>
                <c:pt idx="554">
                  <c:v>1444.74</c:v>
                </c:pt>
                <c:pt idx="555">
                  <c:v>1441.73</c:v>
                </c:pt>
                <c:pt idx="556">
                  <c:v>1440.28</c:v>
                </c:pt>
                <c:pt idx="557">
                  <c:v>1437.4</c:v>
                </c:pt>
                <c:pt idx="558">
                  <c:v>1432.86</c:v>
                </c:pt>
                <c:pt idx="559">
                  <c:v>1429.18</c:v>
                </c:pt>
                <c:pt idx="560">
                  <c:v>1425.61</c:v>
                </c:pt>
                <c:pt idx="561">
                  <c:v>1421.82</c:v>
                </c:pt>
                <c:pt idx="562">
                  <c:v>1416.4</c:v>
                </c:pt>
                <c:pt idx="563">
                  <c:v>1410.74</c:v>
                </c:pt>
                <c:pt idx="564">
                  <c:v>1405.26</c:v>
                </c:pt>
                <c:pt idx="565">
                  <c:v>1400.61</c:v>
                </c:pt>
                <c:pt idx="566">
                  <c:v>1395.95</c:v>
                </c:pt>
                <c:pt idx="567">
                  <c:v>1392.98</c:v>
                </c:pt>
                <c:pt idx="568">
                  <c:v>1392.04</c:v>
                </c:pt>
                <c:pt idx="569">
                  <c:v>1392.24</c:v>
                </c:pt>
                <c:pt idx="570">
                  <c:v>1392.44</c:v>
                </c:pt>
                <c:pt idx="571">
                  <c:v>1392.28</c:v>
                </c:pt>
                <c:pt idx="572">
                  <c:v>1391.64</c:v>
                </c:pt>
                <c:pt idx="573">
                  <c:v>1390.94</c:v>
                </c:pt>
                <c:pt idx="574">
                  <c:v>1390.25</c:v>
                </c:pt>
                <c:pt idx="575">
                  <c:v>1389.65</c:v>
                </c:pt>
                <c:pt idx="576">
                  <c:v>1389.09</c:v>
                </c:pt>
                <c:pt idx="577">
                  <c:v>1388.65</c:v>
                </c:pt>
                <c:pt idx="578">
                  <c:v>1391.51</c:v>
                </c:pt>
                <c:pt idx="579">
                  <c:v>1396.69</c:v>
                </c:pt>
                <c:pt idx="580">
                  <c:v>1402.53</c:v>
                </c:pt>
                <c:pt idx="581">
                  <c:v>1411.91</c:v>
                </c:pt>
                <c:pt idx="582">
                  <c:v>1422.21</c:v>
                </c:pt>
                <c:pt idx="583">
                  <c:v>1439.13</c:v>
                </c:pt>
                <c:pt idx="584">
                  <c:v>1456.05</c:v>
                </c:pt>
                <c:pt idx="585">
                  <c:v>1470.45</c:v>
                </c:pt>
                <c:pt idx="586">
                  <c:v>1479.19</c:v>
                </c:pt>
                <c:pt idx="587">
                  <c:v>1494.05</c:v>
                </c:pt>
                <c:pt idx="588">
                  <c:v>1508.94</c:v>
                </c:pt>
                <c:pt idx="589">
                  <c:v>1512.31</c:v>
                </c:pt>
                <c:pt idx="590">
                  <c:v>1516.07</c:v>
                </c:pt>
                <c:pt idx="591">
                  <c:v>1519.41</c:v>
                </c:pt>
                <c:pt idx="592">
                  <c:v>1524.11</c:v>
                </c:pt>
                <c:pt idx="593">
                  <c:v>1530.08</c:v>
                </c:pt>
                <c:pt idx="594">
                  <c:v>1533.63</c:v>
                </c:pt>
                <c:pt idx="595">
                  <c:v>1537.44</c:v>
                </c:pt>
                <c:pt idx="596">
                  <c:v>1543.07</c:v>
                </c:pt>
                <c:pt idx="597">
                  <c:v>1548.54</c:v>
                </c:pt>
                <c:pt idx="598">
                  <c:v>1551.56</c:v>
                </c:pt>
                <c:pt idx="599">
                  <c:v>1554.06</c:v>
                </c:pt>
                <c:pt idx="600">
                  <c:v>1556.56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088896"/>
        <c:axId val="286089288"/>
      </c:lineChart>
      <c:catAx>
        <c:axId val="2860888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08928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089288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08889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10.5</c:v>
                </c:pt>
                <c:pt idx="1">
                  <c:v>10.67</c:v>
                </c:pt>
                <c:pt idx="2">
                  <c:v>10.84</c:v>
                </c:pt>
                <c:pt idx="3">
                  <c:v>11</c:v>
                </c:pt>
                <c:pt idx="4">
                  <c:v>11.16</c:v>
                </c:pt>
                <c:pt idx="5">
                  <c:v>11.3</c:v>
                </c:pt>
                <c:pt idx="6">
                  <c:v>11.41</c:v>
                </c:pt>
                <c:pt idx="7">
                  <c:v>11.51</c:v>
                </c:pt>
                <c:pt idx="8">
                  <c:v>11.59</c:v>
                </c:pt>
                <c:pt idx="9">
                  <c:v>11.66</c:v>
                </c:pt>
                <c:pt idx="10">
                  <c:v>11.74</c:v>
                </c:pt>
                <c:pt idx="11">
                  <c:v>11.78</c:v>
                </c:pt>
                <c:pt idx="12">
                  <c:v>11.84</c:v>
                </c:pt>
                <c:pt idx="13">
                  <c:v>11.93</c:v>
                </c:pt>
                <c:pt idx="14">
                  <c:v>12.02</c:v>
                </c:pt>
                <c:pt idx="15">
                  <c:v>12</c:v>
                </c:pt>
                <c:pt idx="16">
                  <c:v>11.88</c:v>
                </c:pt>
                <c:pt idx="17">
                  <c:v>11.83</c:v>
                </c:pt>
                <c:pt idx="18">
                  <c:v>11.83</c:v>
                </c:pt>
                <c:pt idx="19">
                  <c:v>11.86</c:v>
                </c:pt>
                <c:pt idx="20">
                  <c:v>11.89</c:v>
                </c:pt>
                <c:pt idx="21">
                  <c:v>11.92</c:v>
                </c:pt>
                <c:pt idx="22">
                  <c:v>11.89</c:v>
                </c:pt>
                <c:pt idx="23">
                  <c:v>11.83</c:v>
                </c:pt>
                <c:pt idx="24">
                  <c:v>11.81</c:v>
                </c:pt>
                <c:pt idx="25">
                  <c:v>11.79</c:v>
                </c:pt>
                <c:pt idx="26">
                  <c:v>11.75</c:v>
                </c:pt>
                <c:pt idx="27">
                  <c:v>11.75</c:v>
                </c:pt>
                <c:pt idx="28">
                  <c:v>11.66</c:v>
                </c:pt>
                <c:pt idx="29">
                  <c:v>11.56</c:v>
                </c:pt>
                <c:pt idx="30">
                  <c:v>11.45</c:v>
                </c:pt>
                <c:pt idx="31">
                  <c:v>11.27</c:v>
                </c:pt>
                <c:pt idx="32">
                  <c:v>11.11</c:v>
                </c:pt>
                <c:pt idx="33">
                  <c:v>11.04</c:v>
                </c:pt>
                <c:pt idx="34">
                  <c:v>10.99</c:v>
                </c:pt>
                <c:pt idx="35">
                  <c:v>10.9</c:v>
                </c:pt>
                <c:pt idx="36">
                  <c:v>10.68</c:v>
                </c:pt>
                <c:pt idx="37">
                  <c:v>10.33</c:v>
                </c:pt>
                <c:pt idx="38">
                  <c:v>10.09</c:v>
                </c:pt>
                <c:pt idx="39">
                  <c:v>9.8699999999999992</c:v>
                </c:pt>
                <c:pt idx="40">
                  <c:v>9.58</c:v>
                </c:pt>
                <c:pt idx="41">
                  <c:v>9.3699999999999992</c:v>
                </c:pt>
                <c:pt idx="42">
                  <c:v>9.15</c:v>
                </c:pt>
                <c:pt idx="43">
                  <c:v>9.09</c:v>
                </c:pt>
                <c:pt idx="44">
                  <c:v>8.99</c:v>
                </c:pt>
                <c:pt idx="45">
                  <c:v>8.93</c:v>
                </c:pt>
                <c:pt idx="46">
                  <c:v>8.93</c:v>
                </c:pt>
                <c:pt idx="47">
                  <c:v>8.85</c:v>
                </c:pt>
                <c:pt idx="48">
                  <c:v>8.75</c:v>
                </c:pt>
                <c:pt idx="49">
                  <c:v>8.7200000000000006</c:v>
                </c:pt>
                <c:pt idx="50">
                  <c:v>8.69</c:v>
                </c:pt>
                <c:pt idx="51">
                  <c:v>8.65</c:v>
                </c:pt>
                <c:pt idx="52">
                  <c:v>8.61</c:v>
                </c:pt>
                <c:pt idx="53">
                  <c:v>8.5399999999999991</c:v>
                </c:pt>
                <c:pt idx="54">
                  <c:v>8.4700000000000006</c:v>
                </c:pt>
                <c:pt idx="55">
                  <c:v>8.4600000000000009</c:v>
                </c:pt>
                <c:pt idx="56">
                  <c:v>8.4600000000000009</c:v>
                </c:pt>
                <c:pt idx="57">
                  <c:v>8.52</c:v>
                </c:pt>
                <c:pt idx="58">
                  <c:v>8.6199999999999992</c:v>
                </c:pt>
                <c:pt idx="59">
                  <c:v>8.6199999999999992</c:v>
                </c:pt>
                <c:pt idx="60">
                  <c:v>8.58</c:v>
                </c:pt>
                <c:pt idx="61">
                  <c:v>8.57</c:v>
                </c:pt>
                <c:pt idx="62">
                  <c:v>8.58</c:v>
                </c:pt>
                <c:pt idx="63">
                  <c:v>8.66</c:v>
                </c:pt>
                <c:pt idx="64">
                  <c:v>8.68</c:v>
                </c:pt>
                <c:pt idx="65">
                  <c:v>8.67</c:v>
                </c:pt>
                <c:pt idx="66">
                  <c:v>8.6999999999999993</c:v>
                </c:pt>
                <c:pt idx="67">
                  <c:v>8.75</c:v>
                </c:pt>
                <c:pt idx="68">
                  <c:v>8.77</c:v>
                </c:pt>
                <c:pt idx="69">
                  <c:v>8.83</c:v>
                </c:pt>
                <c:pt idx="70">
                  <c:v>9.0299999999999994</c:v>
                </c:pt>
                <c:pt idx="71">
                  <c:v>9.42</c:v>
                </c:pt>
                <c:pt idx="72">
                  <c:v>9.8800000000000008</c:v>
                </c:pt>
                <c:pt idx="73">
                  <c:v>10.42</c:v>
                </c:pt>
                <c:pt idx="74">
                  <c:v>10.86</c:v>
                </c:pt>
                <c:pt idx="75">
                  <c:v>11.36</c:v>
                </c:pt>
                <c:pt idx="76">
                  <c:v>11.96</c:v>
                </c:pt>
                <c:pt idx="77">
                  <c:v>12.39</c:v>
                </c:pt>
                <c:pt idx="78">
                  <c:v>12.49</c:v>
                </c:pt>
                <c:pt idx="79">
                  <c:v>12.71</c:v>
                </c:pt>
                <c:pt idx="80">
                  <c:v>13</c:v>
                </c:pt>
                <c:pt idx="81">
                  <c:v>13.07</c:v>
                </c:pt>
                <c:pt idx="82">
                  <c:v>12.93</c:v>
                </c:pt>
                <c:pt idx="83">
                  <c:v>12.8</c:v>
                </c:pt>
                <c:pt idx="84">
                  <c:v>12.68</c:v>
                </c:pt>
                <c:pt idx="85">
                  <c:v>12.59</c:v>
                </c:pt>
                <c:pt idx="86">
                  <c:v>12.54</c:v>
                </c:pt>
                <c:pt idx="87">
                  <c:v>12.29</c:v>
                </c:pt>
                <c:pt idx="88">
                  <c:v>12.06</c:v>
                </c:pt>
                <c:pt idx="89">
                  <c:v>11.89</c:v>
                </c:pt>
                <c:pt idx="90">
                  <c:v>11.72</c:v>
                </c:pt>
                <c:pt idx="91">
                  <c:v>11.61</c:v>
                </c:pt>
                <c:pt idx="92">
                  <c:v>11.24</c:v>
                </c:pt>
                <c:pt idx="93">
                  <c:v>10.95</c:v>
                </c:pt>
                <c:pt idx="94">
                  <c:v>10.67</c:v>
                </c:pt>
                <c:pt idx="95">
                  <c:v>10.41</c:v>
                </c:pt>
                <c:pt idx="96">
                  <c:v>10.18</c:v>
                </c:pt>
                <c:pt idx="97">
                  <c:v>9.9499999999999993</c:v>
                </c:pt>
                <c:pt idx="98">
                  <c:v>9.73</c:v>
                </c:pt>
                <c:pt idx="99">
                  <c:v>9.5</c:v>
                </c:pt>
                <c:pt idx="100">
                  <c:v>9.33</c:v>
                </c:pt>
                <c:pt idx="101">
                  <c:v>9.1300000000000008</c:v>
                </c:pt>
                <c:pt idx="102">
                  <c:v>8.89</c:v>
                </c:pt>
                <c:pt idx="103">
                  <c:v>8.64</c:v>
                </c:pt>
                <c:pt idx="104">
                  <c:v>8.39</c:v>
                </c:pt>
                <c:pt idx="105">
                  <c:v>8.23</c:v>
                </c:pt>
                <c:pt idx="106">
                  <c:v>8.07</c:v>
                </c:pt>
                <c:pt idx="107">
                  <c:v>7.93</c:v>
                </c:pt>
                <c:pt idx="108">
                  <c:v>7.79</c:v>
                </c:pt>
                <c:pt idx="109">
                  <c:v>7.67</c:v>
                </c:pt>
                <c:pt idx="110">
                  <c:v>7.59</c:v>
                </c:pt>
                <c:pt idx="111">
                  <c:v>7.52</c:v>
                </c:pt>
                <c:pt idx="112">
                  <c:v>7.4</c:v>
                </c:pt>
                <c:pt idx="113">
                  <c:v>7.32</c:v>
                </c:pt>
                <c:pt idx="114">
                  <c:v>7.31</c:v>
                </c:pt>
                <c:pt idx="115">
                  <c:v>7.4</c:v>
                </c:pt>
                <c:pt idx="116">
                  <c:v>7.71</c:v>
                </c:pt>
                <c:pt idx="117">
                  <c:v>7.64</c:v>
                </c:pt>
                <c:pt idx="118">
                  <c:v>7.72</c:v>
                </c:pt>
                <c:pt idx="119">
                  <c:v>7.85</c:v>
                </c:pt>
                <c:pt idx="120">
                  <c:v>8.08</c:v>
                </c:pt>
                <c:pt idx="121">
                  <c:v>8.4600000000000009</c:v>
                </c:pt>
                <c:pt idx="122">
                  <c:v>8.8699999999999992</c:v>
                </c:pt>
                <c:pt idx="123">
                  <c:v>9.23</c:v>
                </c:pt>
                <c:pt idx="124">
                  <c:v>9.2100000000000009</c:v>
                </c:pt>
                <c:pt idx="125">
                  <c:v>9.2899999999999991</c:v>
                </c:pt>
                <c:pt idx="126">
                  <c:v>9.5399999999999991</c:v>
                </c:pt>
                <c:pt idx="127">
                  <c:v>9.66</c:v>
                </c:pt>
                <c:pt idx="128">
                  <c:v>9.9</c:v>
                </c:pt>
                <c:pt idx="129">
                  <c:v>10.18</c:v>
                </c:pt>
                <c:pt idx="130">
                  <c:v>10.41</c:v>
                </c:pt>
                <c:pt idx="131">
                  <c:v>10.53</c:v>
                </c:pt>
                <c:pt idx="132">
                  <c:v>10.53</c:v>
                </c:pt>
                <c:pt idx="133">
                  <c:v>10.53</c:v>
                </c:pt>
                <c:pt idx="134">
                  <c:v>10.51</c:v>
                </c:pt>
                <c:pt idx="135">
                  <c:v>10.53</c:v>
                </c:pt>
                <c:pt idx="136">
                  <c:v>10.65</c:v>
                </c:pt>
                <c:pt idx="137">
                  <c:v>10.76</c:v>
                </c:pt>
                <c:pt idx="138">
                  <c:v>10.78</c:v>
                </c:pt>
                <c:pt idx="139">
                  <c:v>10.78</c:v>
                </c:pt>
                <c:pt idx="140">
                  <c:v>10.8</c:v>
                </c:pt>
                <c:pt idx="141">
                  <c:v>10.83</c:v>
                </c:pt>
                <c:pt idx="142">
                  <c:v>10.83</c:v>
                </c:pt>
                <c:pt idx="143">
                  <c:v>10.6</c:v>
                </c:pt>
                <c:pt idx="144">
                  <c:v>10.82</c:v>
                </c:pt>
                <c:pt idx="145">
                  <c:v>11.03</c:v>
                </c:pt>
                <c:pt idx="146">
                  <c:v>11.35</c:v>
                </c:pt>
                <c:pt idx="147">
                  <c:v>11.77</c:v>
                </c:pt>
                <c:pt idx="148">
                  <c:v>12.16</c:v>
                </c:pt>
                <c:pt idx="149">
                  <c:v>12.53</c:v>
                </c:pt>
                <c:pt idx="150">
                  <c:v>12.84</c:v>
                </c:pt>
                <c:pt idx="151">
                  <c:v>13.2</c:v>
                </c:pt>
                <c:pt idx="152">
                  <c:v>13.6</c:v>
                </c:pt>
                <c:pt idx="153">
                  <c:v>14.04</c:v>
                </c:pt>
                <c:pt idx="154">
                  <c:v>14.38</c:v>
                </c:pt>
                <c:pt idx="155">
                  <c:v>14.56</c:v>
                </c:pt>
                <c:pt idx="156">
                  <c:v>14.72</c:v>
                </c:pt>
                <c:pt idx="157">
                  <c:v>14.89</c:v>
                </c:pt>
                <c:pt idx="158">
                  <c:v>15.08</c:v>
                </c:pt>
                <c:pt idx="159">
                  <c:v>15.29</c:v>
                </c:pt>
                <c:pt idx="160">
                  <c:v>15.67</c:v>
                </c:pt>
                <c:pt idx="161">
                  <c:v>16.09</c:v>
                </c:pt>
                <c:pt idx="162">
                  <c:v>16.39</c:v>
                </c:pt>
                <c:pt idx="163">
                  <c:v>16.64</c:v>
                </c:pt>
                <c:pt idx="164">
                  <c:v>16.88</c:v>
                </c:pt>
                <c:pt idx="165">
                  <c:v>17.010000000000002</c:v>
                </c:pt>
                <c:pt idx="166">
                  <c:v>17.100000000000001</c:v>
                </c:pt>
                <c:pt idx="167">
                  <c:v>17.170000000000002</c:v>
                </c:pt>
                <c:pt idx="168">
                  <c:v>17.41</c:v>
                </c:pt>
                <c:pt idx="169">
                  <c:v>17.62</c:v>
                </c:pt>
                <c:pt idx="170">
                  <c:v>18.100000000000001</c:v>
                </c:pt>
                <c:pt idx="171">
                  <c:v>18.440000000000001</c:v>
                </c:pt>
                <c:pt idx="172">
                  <c:v>18.66</c:v>
                </c:pt>
                <c:pt idx="173">
                  <c:v>18.87</c:v>
                </c:pt>
                <c:pt idx="174">
                  <c:v>18.97</c:v>
                </c:pt>
                <c:pt idx="175">
                  <c:v>18.98</c:v>
                </c:pt>
                <c:pt idx="176">
                  <c:v>19.09</c:v>
                </c:pt>
                <c:pt idx="177">
                  <c:v>19.29</c:v>
                </c:pt>
                <c:pt idx="178">
                  <c:v>19.600000000000001</c:v>
                </c:pt>
                <c:pt idx="179">
                  <c:v>19.5</c:v>
                </c:pt>
                <c:pt idx="180">
                  <c:v>19.36</c:v>
                </c:pt>
                <c:pt idx="181">
                  <c:v>19.239999999999998</c:v>
                </c:pt>
                <c:pt idx="182">
                  <c:v>19.2</c:v>
                </c:pt>
                <c:pt idx="183">
                  <c:v>19.29</c:v>
                </c:pt>
                <c:pt idx="184">
                  <c:v>19.350000000000001</c:v>
                </c:pt>
                <c:pt idx="185">
                  <c:v>19.329999999999998</c:v>
                </c:pt>
                <c:pt idx="186">
                  <c:v>19.36</c:v>
                </c:pt>
                <c:pt idx="187">
                  <c:v>19.28</c:v>
                </c:pt>
                <c:pt idx="188">
                  <c:v>19.18</c:v>
                </c:pt>
                <c:pt idx="189">
                  <c:v>19.09</c:v>
                </c:pt>
                <c:pt idx="190">
                  <c:v>19</c:v>
                </c:pt>
                <c:pt idx="191">
                  <c:v>18.87</c:v>
                </c:pt>
                <c:pt idx="192">
                  <c:v>18.93</c:v>
                </c:pt>
                <c:pt idx="193">
                  <c:v>18.98</c:v>
                </c:pt>
                <c:pt idx="194">
                  <c:v>18.850000000000001</c:v>
                </c:pt>
                <c:pt idx="195">
                  <c:v>18.68</c:v>
                </c:pt>
                <c:pt idx="196">
                  <c:v>18.41</c:v>
                </c:pt>
                <c:pt idx="197">
                  <c:v>18.09</c:v>
                </c:pt>
                <c:pt idx="198">
                  <c:v>17.809999999999999</c:v>
                </c:pt>
                <c:pt idx="199">
                  <c:v>17.82</c:v>
                </c:pt>
                <c:pt idx="200">
                  <c:v>17.87</c:v>
                </c:pt>
                <c:pt idx="201">
                  <c:v>17.739999999999998</c:v>
                </c:pt>
                <c:pt idx="202">
                  <c:v>17.510000000000002</c:v>
                </c:pt>
                <c:pt idx="203">
                  <c:v>17.489999999999998</c:v>
                </c:pt>
                <c:pt idx="204">
                  <c:v>17.559999999999999</c:v>
                </c:pt>
                <c:pt idx="205">
                  <c:v>17.52</c:v>
                </c:pt>
                <c:pt idx="206">
                  <c:v>17.54</c:v>
                </c:pt>
                <c:pt idx="207">
                  <c:v>17.559999999999999</c:v>
                </c:pt>
                <c:pt idx="208">
                  <c:v>17.559999999999999</c:v>
                </c:pt>
                <c:pt idx="209">
                  <c:v>17.55</c:v>
                </c:pt>
                <c:pt idx="210">
                  <c:v>17.54</c:v>
                </c:pt>
                <c:pt idx="211">
                  <c:v>17.510000000000002</c:v>
                </c:pt>
                <c:pt idx="212">
                  <c:v>17.45</c:v>
                </c:pt>
                <c:pt idx="213">
                  <c:v>17.39</c:v>
                </c:pt>
                <c:pt idx="214">
                  <c:v>17.37</c:v>
                </c:pt>
                <c:pt idx="215">
                  <c:v>17.489999999999998</c:v>
                </c:pt>
                <c:pt idx="216">
                  <c:v>17.7</c:v>
                </c:pt>
                <c:pt idx="217">
                  <c:v>17.75</c:v>
                </c:pt>
                <c:pt idx="218">
                  <c:v>17.61</c:v>
                </c:pt>
                <c:pt idx="219">
                  <c:v>17.53</c:v>
                </c:pt>
                <c:pt idx="220">
                  <c:v>17.43</c:v>
                </c:pt>
                <c:pt idx="221">
                  <c:v>17.399999999999999</c:v>
                </c:pt>
                <c:pt idx="222">
                  <c:v>17.600000000000001</c:v>
                </c:pt>
                <c:pt idx="223">
                  <c:v>17.98</c:v>
                </c:pt>
                <c:pt idx="224">
                  <c:v>18.350000000000001</c:v>
                </c:pt>
                <c:pt idx="225">
                  <c:v>18.77</c:v>
                </c:pt>
                <c:pt idx="226">
                  <c:v>19.04</c:v>
                </c:pt>
                <c:pt idx="227">
                  <c:v>19.23</c:v>
                </c:pt>
                <c:pt idx="228">
                  <c:v>19.38</c:v>
                </c:pt>
                <c:pt idx="229">
                  <c:v>19.45</c:v>
                </c:pt>
                <c:pt idx="230">
                  <c:v>19.600000000000001</c:v>
                </c:pt>
                <c:pt idx="231">
                  <c:v>19.84</c:v>
                </c:pt>
                <c:pt idx="232">
                  <c:v>20.16</c:v>
                </c:pt>
                <c:pt idx="233">
                  <c:v>20.37</c:v>
                </c:pt>
                <c:pt idx="234">
                  <c:v>20.53</c:v>
                </c:pt>
                <c:pt idx="235">
                  <c:v>20.8</c:v>
                </c:pt>
                <c:pt idx="236">
                  <c:v>21.01</c:v>
                </c:pt>
                <c:pt idx="237">
                  <c:v>20.92</c:v>
                </c:pt>
                <c:pt idx="238">
                  <c:v>20.78</c:v>
                </c:pt>
                <c:pt idx="239">
                  <c:v>20.54</c:v>
                </c:pt>
                <c:pt idx="240">
                  <c:v>20.46</c:v>
                </c:pt>
                <c:pt idx="241">
                  <c:v>20.399999999999999</c:v>
                </c:pt>
                <c:pt idx="242">
                  <c:v>20.36</c:v>
                </c:pt>
                <c:pt idx="243">
                  <c:v>20.46</c:v>
                </c:pt>
                <c:pt idx="244">
                  <c:v>20.46</c:v>
                </c:pt>
                <c:pt idx="245">
                  <c:v>20.43</c:v>
                </c:pt>
                <c:pt idx="246">
                  <c:v>20.34</c:v>
                </c:pt>
                <c:pt idx="247">
                  <c:v>20.28</c:v>
                </c:pt>
                <c:pt idx="248">
                  <c:v>20.22</c:v>
                </c:pt>
                <c:pt idx="249">
                  <c:v>20.170000000000002</c:v>
                </c:pt>
                <c:pt idx="250">
                  <c:v>20.18</c:v>
                </c:pt>
                <c:pt idx="251">
                  <c:v>20.32</c:v>
                </c:pt>
                <c:pt idx="252">
                  <c:v>20.32</c:v>
                </c:pt>
                <c:pt idx="253">
                  <c:v>20.36</c:v>
                </c:pt>
                <c:pt idx="254">
                  <c:v>20.43</c:v>
                </c:pt>
                <c:pt idx="255">
                  <c:v>20.47</c:v>
                </c:pt>
                <c:pt idx="256">
                  <c:v>20.37</c:v>
                </c:pt>
                <c:pt idx="257">
                  <c:v>20.13</c:v>
                </c:pt>
                <c:pt idx="258">
                  <c:v>19.89</c:v>
                </c:pt>
                <c:pt idx="259">
                  <c:v>19.57</c:v>
                </c:pt>
                <c:pt idx="260">
                  <c:v>19.440000000000001</c:v>
                </c:pt>
                <c:pt idx="261">
                  <c:v>19.34</c:v>
                </c:pt>
                <c:pt idx="262">
                  <c:v>19.010000000000002</c:v>
                </c:pt>
                <c:pt idx="263">
                  <c:v>18.91</c:v>
                </c:pt>
                <c:pt idx="264">
                  <c:v>18.53</c:v>
                </c:pt>
                <c:pt idx="265">
                  <c:v>17.940000000000001</c:v>
                </c:pt>
                <c:pt idx="266">
                  <c:v>17.690000000000001</c:v>
                </c:pt>
                <c:pt idx="267">
                  <c:v>17.71</c:v>
                </c:pt>
                <c:pt idx="268">
                  <c:v>17.73</c:v>
                </c:pt>
                <c:pt idx="269">
                  <c:v>17.79</c:v>
                </c:pt>
                <c:pt idx="270">
                  <c:v>17.77</c:v>
                </c:pt>
                <c:pt idx="271">
                  <c:v>17.87</c:v>
                </c:pt>
                <c:pt idx="272">
                  <c:v>17.62</c:v>
                </c:pt>
                <c:pt idx="273">
                  <c:v>17.329999999999998</c:v>
                </c:pt>
                <c:pt idx="274">
                  <c:v>17.29</c:v>
                </c:pt>
                <c:pt idx="275">
                  <c:v>17.41</c:v>
                </c:pt>
                <c:pt idx="276">
                  <c:v>17.690000000000001</c:v>
                </c:pt>
                <c:pt idx="277">
                  <c:v>18.07</c:v>
                </c:pt>
                <c:pt idx="278">
                  <c:v>18.350000000000001</c:v>
                </c:pt>
                <c:pt idx="279">
                  <c:v>18.510000000000002</c:v>
                </c:pt>
                <c:pt idx="280">
                  <c:v>18.440000000000001</c:v>
                </c:pt>
                <c:pt idx="281">
                  <c:v>18.11</c:v>
                </c:pt>
                <c:pt idx="282">
                  <c:v>17.95</c:v>
                </c:pt>
                <c:pt idx="283">
                  <c:v>17.920000000000002</c:v>
                </c:pt>
                <c:pt idx="284">
                  <c:v>18.239999999999998</c:v>
                </c:pt>
                <c:pt idx="285">
                  <c:v>18.66</c:v>
                </c:pt>
                <c:pt idx="286">
                  <c:v>19.07</c:v>
                </c:pt>
                <c:pt idx="287">
                  <c:v>19.09</c:v>
                </c:pt>
                <c:pt idx="288">
                  <c:v>18.88</c:v>
                </c:pt>
                <c:pt idx="289">
                  <c:v>18.53</c:v>
                </c:pt>
                <c:pt idx="290">
                  <c:v>18.25</c:v>
                </c:pt>
                <c:pt idx="291">
                  <c:v>18.28</c:v>
                </c:pt>
                <c:pt idx="292">
                  <c:v>17.87</c:v>
                </c:pt>
                <c:pt idx="293">
                  <c:v>17.579999999999998</c:v>
                </c:pt>
                <c:pt idx="294">
                  <c:v>17.579999999999998</c:v>
                </c:pt>
                <c:pt idx="295">
                  <c:v>17.59</c:v>
                </c:pt>
                <c:pt idx="296">
                  <c:v>17.420000000000002</c:v>
                </c:pt>
                <c:pt idx="297">
                  <c:v>17.46</c:v>
                </c:pt>
                <c:pt idx="298">
                  <c:v>17.739999999999998</c:v>
                </c:pt>
                <c:pt idx="299">
                  <c:v>17.600000000000001</c:v>
                </c:pt>
                <c:pt idx="300">
                  <c:v>17.27</c:v>
                </c:pt>
                <c:pt idx="301">
                  <c:v>17.05</c:v>
                </c:pt>
                <c:pt idx="302">
                  <c:v>16.920000000000002</c:v>
                </c:pt>
                <c:pt idx="303">
                  <c:v>16.98</c:v>
                </c:pt>
                <c:pt idx="304">
                  <c:v>17.12</c:v>
                </c:pt>
                <c:pt idx="305">
                  <c:v>17.23</c:v>
                </c:pt>
                <c:pt idx="306">
                  <c:v>17.079999999999998</c:v>
                </c:pt>
                <c:pt idx="307">
                  <c:v>16.95</c:v>
                </c:pt>
                <c:pt idx="308">
                  <c:v>16.86</c:v>
                </c:pt>
                <c:pt idx="309">
                  <c:v>16.75</c:v>
                </c:pt>
                <c:pt idx="310">
                  <c:v>16.52</c:v>
                </c:pt>
                <c:pt idx="311">
                  <c:v>16.28</c:v>
                </c:pt>
                <c:pt idx="312">
                  <c:v>16.260000000000002</c:v>
                </c:pt>
                <c:pt idx="313">
                  <c:v>16.41</c:v>
                </c:pt>
                <c:pt idx="314">
                  <c:v>16.600000000000001</c:v>
                </c:pt>
                <c:pt idx="315">
                  <c:v>16.739999999999998</c:v>
                </c:pt>
                <c:pt idx="316">
                  <c:v>16.809999999999999</c:v>
                </c:pt>
                <c:pt idx="317">
                  <c:v>16.72</c:v>
                </c:pt>
                <c:pt idx="318">
                  <c:v>16.63</c:v>
                </c:pt>
                <c:pt idx="319">
                  <c:v>16.66</c:v>
                </c:pt>
                <c:pt idx="320">
                  <c:v>16.82</c:v>
                </c:pt>
                <c:pt idx="321">
                  <c:v>17.010000000000002</c:v>
                </c:pt>
                <c:pt idx="322">
                  <c:v>17.12</c:v>
                </c:pt>
                <c:pt idx="323">
                  <c:v>17.07</c:v>
                </c:pt>
                <c:pt idx="324">
                  <c:v>16.98</c:v>
                </c:pt>
                <c:pt idx="325">
                  <c:v>16.89</c:v>
                </c:pt>
                <c:pt idx="326">
                  <c:v>16.84</c:v>
                </c:pt>
                <c:pt idx="327">
                  <c:v>16.86</c:v>
                </c:pt>
                <c:pt idx="328">
                  <c:v>16.87</c:v>
                </c:pt>
                <c:pt idx="329">
                  <c:v>17.07</c:v>
                </c:pt>
                <c:pt idx="330">
                  <c:v>17.14</c:v>
                </c:pt>
                <c:pt idx="331">
                  <c:v>17.170000000000002</c:v>
                </c:pt>
                <c:pt idx="332">
                  <c:v>17.18</c:v>
                </c:pt>
                <c:pt idx="333">
                  <c:v>17.05</c:v>
                </c:pt>
                <c:pt idx="334">
                  <c:v>16.88</c:v>
                </c:pt>
                <c:pt idx="335">
                  <c:v>16.850000000000001</c:v>
                </c:pt>
                <c:pt idx="336">
                  <c:v>17</c:v>
                </c:pt>
                <c:pt idx="337">
                  <c:v>17.309999999999999</c:v>
                </c:pt>
                <c:pt idx="338">
                  <c:v>17.63</c:v>
                </c:pt>
                <c:pt idx="339">
                  <c:v>17.87</c:v>
                </c:pt>
                <c:pt idx="340">
                  <c:v>18.09</c:v>
                </c:pt>
                <c:pt idx="341">
                  <c:v>18</c:v>
                </c:pt>
                <c:pt idx="342">
                  <c:v>17.899999999999999</c:v>
                </c:pt>
                <c:pt idx="343">
                  <c:v>17.87</c:v>
                </c:pt>
                <c:pt idx="344">
                  <c:v>17.88</c:v>
                </c:pt>
                <c:pt idx="345">
                  <c:v>17.899999999999999</c:v>
                </c:pt>
                <c:pt idx="346">
                  <c:v>17.93</c:v>
                </c:pt>
                <c:pt idx="347">
                  <c:v>17.97</c:v>
                </c:pt>
                <c:pt idx="348">
                  <c:v>18.03</c:v>
                </c:pt>
                <c:pt idx="349">
                  <c:v>18.07</c:v>
                </c:pt>
                <c:pt idx="350">
                  <c:v>18.07</c:v>
                </c:pt>
                <c:pt idx="351">
                  <c:v>18.07</c:v>
                </c:pt>
                <c:pt idx="352">
                  <c:v>18.07</c:v>
                </c:pt>
                <c:pt idx="353">
                  <c:v>18.16</c:v>
                </c:pt>
                <c:pt idx="354">
                  <c:v>18.25</c:v>
                </c:pt>
                <c:pt idx="355">
                  <c:v>18.3</c:v>
                </c:pt>
                <c:pt idx="356">
                  <c:v>18.260000000000002</c:v>
                </c:pt>
                <c:pt idx="357">
                  <c:v>18.25</c:v>
                </c:pt>
                <c:pt idx="358">
                  <c:v>18.239999999999998</c:v>
                </c:pt>
                <c:pt idx="359">
                  <c:v>18.22</c:v>
                </c:pt>
                <c:pt idx="360">
                  <c:v>18.2</c:v>
                </c:pt>
                <c:pt idx="361">
                  <c:v>18.21</c:v>
                </c:pt>
                <c:pt idx="362">
                  <c:v>18.34</c:v>
                </c:pt>
                <c:pt idx="363">
                  <c:v>18.47</c:v>
                </c:pt>
                <c:pt idx="364">
                  <c:v>18.52</c:v>
                </c:pt>
                <c:pt idx="365">
                  <c:v>18.510000000000002</c:v>
                </c:pt>
                <c:pt idx="366">
                  <c:v>18.489999999999998</c:v>
                </c:pt>
                <c:pt idx="367">
                  <c:v>18.440000000000001</c:v>
                </c:pt>
                <c:pt idx="368">
                  <c:v>18.38</c:v>
                </c:pt>
                <c:pt idx="369">
                  <c:v>18.41</c:v>
                </c:pt>
                <c:pt idx="370">
                  <c:v>18.170000000000002</c:v>
                </c:pt>
                <c:pt idx="371">
                  <c:v>17.600000000000001</c:v>
                </c:pt>
                <c:pt idx="372">
                  <c:v>17.04</c:v>
                </c:pt>
                <c:pt idx="373">
                  <c:v>16.88</c:v>
                </c:pt>
                <c:pt idx="374">
                  <c:v>16.84</c:v>
                </c:pt>
                <c:pt idx="375">
                  <c:v>16.86</c:v>
                </c:pt>
                <c:pt idx="376">
                  <c:v>16.87</c:v>
                </c:pt>
                <c:pt idx="377">
                  <c:v>16.78</c:v>
                </c:pt>
                <c:pt idx="378">
                  <c:v>16.690000000000001</c:v>
                </c:pt>
                <c:pt idx="379">
                  <c:v>16.79</c:v>
                </c:pt>
                <c:pt idx="380">
                  <c:v>17.2</c:v>
                </c:pt>
                <c:pt idx="381">
                  <c:v>17.46</c:v>
                </c:pt>
                <c:pt idx="382">
                  <c:v>17.350000000000001</c:v>
                </c:pt>
                <c:pt idx="383">
                  <c:v>17.07</c:v>
                </c:pt>
                <c:pt idx="384">
                  <c:v>16.809999999999999</c:v>
                </c:pt>
                <c:pt idx="385">
                  <c:v>16.61</c:v>
                </c:pt>
                <c:pt idx="386">
                  <c:v>16.3</c:v>
                </c:pt>
                <c:pt idx="387">
                  <c:v>15.77</c:v>
                </c:pt>
                <c:pt idx="388">
                  <c:v>15.17</c:v>
                </c:pt>
                <c:pt idx="389">
                  <c:v>14.94</c:v>
                </c:pt>
                <c:pt idx="390">
                  <c:v>15.02</c:v>
                </c:pt>
                <c:pt idx="391">
                  <c:v>15.09</c:v>
                </c:pt>
                <c:pt idx="392">
                  <c:v>15.35</c:v>
                </c:pt>
                <c:pt idx="393">
                  <c:v>15.45</c:v>
                </c:pt>
                <c:pt idx="394">
                  <c:v>15.38</c:v>
                </c:pt>
                <c:pt idx="395">
                  <c:v>15.53</c:v>
                </c:pt>
                <c:pt idx="396">
                  <c:v>15.75</c:v>
                </c:pt>
                <c:pt idx="397">
                  <c:v>15.77</c:v>
                </c:pt>
                <c:pt idx="398">
                  <c:v>15.72</c:v>
                </c:pt>
                <c:pt idx="399">
                  <c:v>15.8</c:v>
                </c:pt>
                <c:pt idx="400">
                  <c:v>16.02</c:v>
                </c:pt>
                <c:pt idx="401">
                  <c:v>16.47</c:v>
                </c:pt>
                <c:pt idx="402">
                  <c:v>16.61</c:v>
                </c:pt>
                <c:pt idx="403">
                  <c:v>16.489999999999998</c:v>
                </c:pt>
                <c:pt idx="404">
                  <c:v>16.16</c:v>
                </c:pt>
                <c:pt idx="405">
                  <c:v>15.92</c:v>
                </c:pt>
                <c:pt idx="406">
                  <c:v>15.62</c:v>
                </c:pt>
                <c:pt idx="407">
                  <c:v>15.32</c:v>
                </c:pt>
                <c:pt idx="408">
                  <c:v>15.16</c:v>
                </c:pt>
                <c:pt idx="409">
                  <c:v>15.1</c:v>
                </c:pt>
                <c:pt idx="410">
                  <c:v>15.04</c:v>
                </c:pt>
                <c:pt idx="411">
                  <c:v>14.97</c:v>
                </c:pt>
                <c:pt idx="412">
                  <c:v>14.95</c:v>
                </c:pt>
                <c:pt idx="413">
                  <c:v>14.85</c:v>
                </c:pt>
                <c:pt idx="414">
                  <c:v>14.63</c:v>
                </c:pt>
                <c:pt idx="415">
                  <c:v>14.43</c:v>
                </c:pt>
                <c:pt idx="416">
                  <c:v>14.3</c:v>
                </c:pt>
                <c:pt idx="417">
                  <c:v>14.25</c:v>
                </c:pt>
                <c:pt idx="418">
                  <c:v>14.21</c:v>
                </c:pt>
                <c:pt idx="419">
                  <c:v>13.99</c:v>
                </c:pt>
                <c:pt idx="420">
                  <c:v>13.78</c:v>
                </c:pt>
                <c:pt idx="421">
                  <c:v>13.58</c:v>
                </c:pt>
                <c:pt idx="422">
                  <c:v>13.22</c:v>
                </c:pt>
                <c:pt idx="423">
                  <c:v>12.72</c:v>
                </c:pt>
                <c:pt idx="424">
                  <c:v>12.27</c:v>
                </c:pt>
                <c:pt idx="425">
                  <c:v>12.01</c:v>
                </c:pt>
                <c:pt idx="426">
                  <c:v>11.9</c:v>
                </c:pt>
                <c:pt idx="427">
                  <c:v>11.78</c:v>
                </c:pt>
                <c:pt idx="428">
                  <c:v>11.56</c:v>
                </c:pt>
                <c:pt idx="429">
                  <c:v>11.19</c:v>
                </c:pt>
                <c:pt idx="430">
                  <c:v>10.77</c:v>
                </c:pt>
                <c:pt idx="431">
                  <c:v>10.4</c:v>
                </c:pt>
                <c:pt idx="432">
                  <c:v>10.02</c:v>
                </c:pt>
                <c:pt idx="433">
                  <c:v>9.61</c:v>
                </c:pt>
                <c:pt idx="434">
                  <c:v>9.1199999999999992</c:v>
                </c:pt>
                <c:pt idx="435">
                  <c:v>8.58</c:v>
                </c:pt>
                <c:pt idx="436">
                  <c:v>8.0500000000000007</c:v>
                </c:pt>
                <c:pt idx="437">
                  <c:v>7.53</c:v>
                </c:pt>
                <c:pt idx="438">
                  <c:v>7.07</c:v>
                </c:pt>
                <c:pt idx="439">
                  <c:v>6.59</c:v>
                </c:pt>
                <c:pt idx="440">
                  <c:v>6.11</c:v>
                </c:pt>
                <c:pt idx="441">
                  <c:v>5.66</c:v>
                </c:pt>
                <c:pt idx="442">
                  <c:v>5.35</c:v>
                </c:pt>
                <c:pt idx="443">
                  <c:v>5.07</c:v>
                </c:pt>
                <c:pt idx="444">
                  <c:v>4.75</c:v>
                </c:pt>
                <c:pt idx="445">
                  <c:v>4.41</c:v>
                </c:pt>
                <c:pt idx="446">
                  <c:v>4.0999999999999996</c:v>
                </c:pt>
                <c:pt idx="447">
                  <c:v>3.74</c:v>
                </c:pt>
                <c:pt idx="448">
                  <c:v>3.27</c:v>
                </c:pt>
                <c:pt idx="449">
                  <c:v>2.94</c:v>
                </c:pt>
                <c:pt idx="450">
                  <c:v>2.71</c:v>
                </c:pt>
                <c:pt idx="451">
                  <c:v>2.5299999999999998</c:v>
                </c:pt>
                <c:pt idx="452">
                  <c:v>2.4300000000000002</c:v>
                </c:pt>
                <c:pt idx="453">
                  <c:v>2.2400000000000002</c:v>
                </c:pt>
                <c:pt idx="454">
                  <c:v>1.84</c:v>
                </c:pt>
                <c:pt idx="455">
                  <c:v>1.18</c:v>
                </c:pt>
                <c:pt idx="456">
                  <c:v>0.56999999999999995</c:v>
                </c:pt>
                <c:pt idx="457">
                  <c:v>0.06</c:v>
                </c:pt>
                <c:pt idx="458">
                  <c:v>-0.16</c:v>
                </c:pt>
                <c:pt idx="459">
                  <c:v>-0.21</c:v>
                </c:pt>
                <c:pt idx="460">
                  <c:v>-0.09</c:v>
                </c:pt>
                <c:pt idx="461">
                  <c:v>0.13</c:v>
                </c:pt>
                <c:pt idx="462">
                  <c:v>0.47</c:v>
                </c:pt>
                <c:pt idx="463">
                  <c:v>0.81</c:v>
                </c:pt>
                <c:pt idx="464">
                  <c:v>1.06</c:v>
                </c:pt>
                <c:pt idx="465">
                  <c:v>1.2</c:v>
                </c:pt>
                <c:pt idx="466">
                  <c:v>1.28</c:v>
                </c:pt>
                <c:pt idx="467">
                  <c:v>1.33</c:v>
                </c:pt>
                <c:pt idx="468">
                  <c:v>1.37</c:v>
                </c:pt>
                <c:pt idx="469">
                  <c:v>1.39</c:v>
                </c:pt>
                <c:pt idx="470">
                  <c:v>1.36</c:v>
                </c:pt>
                <c:pt idx="471">
                  <c:v>1.42</c:v>
                </c:pt>
                <c:pt idx="472">
                  <c:v>1.7</c:v>
                </c:pt>
                <c:pt idx="473">
                  <c:v>1.94</c:v>
                </c:pt>
                <c:pt idx="474">
                  <c:v>2.1800000000000002</c:v>
                </c:pt>
                <c:pt idx="475">
                  <c:v>2.17</c:v>
                </c:pt>
                <c:pt idx="476">
                  <c:v>2.14</c:v>
                </c:pt>
                <c:pt idx="477">
                  <c:v>2.11</c:v>
                </c:pt>
                <c:pt idx="478">
                  <c:v>2.21</c:v>
                </c:pt>
                <c:pt idx="479">
                  <c:v>2.12</c:v>
                </c:pt>
                <c:pt idx="480">
                  <c:v>1.98</c:v>
                </c:pt>
                <c:pt idx="481">
                  <c:v>1.92</c:v>
                </c:pt>
                <c:pt idx="482">
                  <c:v>2</c:v>
                </c:pt>
                <c:pt idx="483">
                  <c:v>2.2799999999999998</c:v>
                </c:pt>
                <c:pt idx="484">
                  <c:v>2.31</c:v>
                </c:pt>
                <c:pt idx="485">
                  <c:v>2.2400000000000002</c:v>
                </c:pt>
                <c:pt idx="486">
                  <c:v>2.19</c:v>
                </c:pt>
                <c:pt idx="487">
                  <c:v>2.2200000000000002</c:v>
                </c:pt>
                <c:pt idx="488">
                  <c:v>2.19</c:v>
                </c:pt>
                <c:pt idx="489">
                  <c:v>2.11</c:v>
                </c:pt>
                <c:pt idx="490">
                  <c:v>1.99</c:v>
                </c:pt>
                <c:pt idx="491">
                  <c:v>1.84</c:v>
                </c:pt>
                <c:pt idx="492">
                  <c:v>1.7</c:v>
                </c:pt>
                <c:pt idx="493">
                  <c:v>1.83</c:v>
                </c:pt>
                <c:pt idx="494">
                  <c:v>2.16</c:v>
                </c:pt>
                <c:pt idx="495">
                  <c:v>2.58</c:v>
                </c:pt>
                <c:pt idx="496">
                  <c:v>3.06</c:v>
                </c:pt>
                <c:pt idx="497">
                  <c:v>3.54</c:v>
                </c:pt>
                <c:pt idx="498">
                  <c:v>3.99</c:v>
                </c:pt>
                <c:pt idx="499">
                  <c:v>4.4400000000000004</c:v>
                </c:pt>
                <c:pt idx="500">
                  <c:v>4.8499999999999996</c:v>
                </c:pt>
                <c:pt idx="501">
                  <c:v>5.19</c:v>
                </c:pt>
                <c:pt idx="502">
                  <c:v>5.38</c:v>
                </c:pt>
                <c:pt idx="503">
                  <c:v>5.41</c:v>
                </c:pt>
                <c:pt idx="504">
                  <c:v>5.41</c:v>
                </c:pt>
                <c:pt idx="505">
                  <c:v>5.31</c:v>
                </c:pt>
                <c:pt idx="506">
                  <c:v>5.27</c:v>
                </c:pt>
                <c:pt idx="507">
                  <c:v>5.23</c:v>
                </c:pt>
                <c:pt idx="508">
                  <c:v>5.21</c:v>
                </c:pt>
                <c:pt idx="509">
                  <c:v>5.18</c:v>
                </c:pt>
                <c:pt idx="510">
                  <c:v>5.19</c:v>
                </c:pt>
                <c:pt idx="511">
                  <c:v>5.25</c:v>
                </c:pt>
                <c:pt idx="512">
                  <c:v>5.37</c:v>
                </c:pt>
                <c:pt idx="513">
                  <c:v>5.46</c:v>
                </c:pt>
                <c:pt idx="514">
                  <c:v>5.5</c:v>
                </c:pt>
                <c:pt idx="515">
                  <c:v>5.49</c:v>
                </c:pt>
                <c:pt idx="516">
                  <c:v>5.42</c:v>
                </c:pt>
                <c:pt idx="517">
                  <c:v>5.31</c:v>
                </c:pt>
                <c:pt idx="518">
                  <c:v>5.17</c:v>
                </c:pt>
                <c:pt idx="519">
                  <c:v>5</c:v>
                </c:pt>
                <c:pt idx="520">
                  <c:v>4.83</c:v>
                </c:pt>
                <c:pt idx="521">
                  <c:v>4.68</c:v>
                </c:pt>
                <c:pt idx="522">
                  <c:v>4.63</c:v>
                </c:pt>
                <c:pt idx="523">
                  <c:v>4.55</c:v>
                </c:pt>
                <c:pt idx="524">
                  <c:v>4.41</c:v>
                </c:pt>
                <c:pt idx="525">
                  <c:v>4.2300000000000004</c:v>
                </c:pt>
                <c:pt idx="526">
                  <c:v>4.05</c:v>
                </c:pt>
                <c:pt idx="527">
                  <c:v>3.89</c:v>
                </c:pt>
                <c:pt idx="528">
                  <c:v>3.72</c:v>
                </c:pt>
                <c:pt idx="529">
                  <c:v>3.65</c:v>
                </c:pt>
                <c:pt idx="530">
                  <c:v>3.59</c:v>
                </c:pt>
                <c:pt idx="531">
                  <c:v>3.49</c:v>
                </c:pt>
                <c:pt idx="532">
                  <c:v>3.43</c:v>
                </c:pt>
                <c:pt idx="533">
                  <c:v>3.39</c:v>
                </c:pt>
                <c:pt idx="534">
                  <c:v>3.37</c:v>
                </c:pt>
                <c:pt idx="535">
                  <c:v>3.35</c:v>
                </c:pt>
                <c:pt idx="536">
                  <c:v>3.29</c:v>
                </c:pt>
                <c:pt idx="537">
                  <c:v>3.23</c:v>
                </c:pt>
                <c:pt idx="538">
                  <c:v>3.27</c:v>
                </c:pt>
                <c:pt idx="539">
                  <c:v>3.44</c:v>
                </c:pt>
                <c:pt idx="540">
                  <c:v>3.69</c:v>
                </c:pt>
                <c:pt idx="541">
                  <c:v>3.97</c:v>
                </c:pt>
                <c:pt idx="542">
                  <c:v>4.1399999999999997</c:v>
                </c:pt>
                <c:pt idx="543">
                  <c:v>4.25</c:v>
                </c:pt>
                <c:pt idx="544">
                  <c:v>4.25</c:v>
                </c:pt>
                <c:pt idx="545">
                  <c:v>4.24</c:v>
                </c:pt>
                <c:pt idx="546">
                  <c:v>4.18</c:v>
                </c:pt>
                <c:pt idx="547">
                  <c:v>4.12</c:v>
                </c:pt>
                <c:pt idx="548">
                  <c:v>4.13</c:v>
                </c:pt>
                <c:pt idx="549">
                  <c:v>4.1399999999999997</c:v>
                </c:pt>
                <c:pt idx="550">
                  <c:v>4.1100000000000003</c:v>
                </c:pt>
                <c:pt idx="551">
                  <c:v>4.0599999999999996</c:v>
                </c:pt>
                <c:pt idx="552">
                  <c:v>4.04</c:v>
                </c:pt>
                <c:pt idx="553">
                  <c:v>4.0199999999999996</c:v>
                </c:pt>
                <c:pt idx="554">
                  <c:v>3.95</c:v>
                </c:pt>
                <c:pt idx="555">
                  <c:v>3.89</c:v>
                </c:pt>
                <c:pt idx="556">
                  <c:v>3.83</c:v>
                </c:pt>
                <c:pt idx="557">
                  <c:v>3.84</c:v>
                </c:pt>
                <c:pt idx="558">
                  <c:v>3.89</c:v>
                </c:pt>
                <c:pt idx="559">
                  <c:v>3.92</c:v>
                </c:pt>
                <c:pt idx="560">
                  <c:v>3.94</c:v>
                </c:pt>
                <c:pt idx="561">
                  <c:v>3.95</c:v>
                </c:pt>
                <c:pt idx="562">
                  <c:v>3.94</c:v>
                </c:pt>
                <c:pt idx="563">
                  <c:v>3.92</c:v>
                </c:pt>
                <c:pt idx="564">
                  <c:v>3.92</c:v>
                </c:pt>
                <c:pt idx="565">
                  <c:v>4.01</c:v>
                </c:pt>
                <c:pt idx="566">
                  <c:v>4.0999999999999996</c:v>
                </c:pt>
                <c:pt idx="567">
                  <c:v>4.17</c:v>
                </c:pt>
                <c:pt idx="568">
                  <c:v>4.22</c:v>
                </c:pt>
                <c:pt idx="569">
                  <c:v>4.22</c:v>
                </c:pt>
                <c:pt idx="570">
                  <c:v>4.22</c:v>
                </c:pt>
                <c:pt idx="571">
                  <c:v>4.26</c:v>
                </c:pt>
                <c:pt idx="572">
                  <c:v>4.3600000000000003</c:v>
                </c:pt>
                <c:pt idx="573">
                  <c:v>4.4800000000000004</c:v>
                </c:pt>
                <c:pt idx="574">
                  <c:v>4.59</c:v>
                </c:pt>
                <c:pt idx="575">
                  <c:v>4.71</c:v>
                </c:pt>
                <c:pt idx="576">
                  <c:v>4.83</c:v>
                </c:pt>
                <c:pt idx="577">
                  <c:v>4.95</c:v>
                </c:pt>
                <c:pt idx="578">
                  <c:v>5.0599999999999996</c:v>
                </c:pt>
                <c:pt idx="579">
                  <c:v>5.13</c:v>
                </c:pt>
                <c:pt idx="580">
                  <c:v>5.19</c:v>
                </c:pt>
                <c:pt idx="581">
                  <c:v>5.26</c:v>
                </c:pt>
                <c:pt idx="582">
                  <c:v>5.33</c:v>
                </c:pt>
                <c:pt idx="583">
                  <c:v>5.43</c:v>
                </c:pt>
                <c:pt idx="584">
                  <c:v>5.53</c:v>
                </c:pt>
                <c:pt idx="585">
                  <c:v>5.62</c:v>
                </c:pt>
                <c:pt idx="586">
                  <c:v>5.71</c:v>
                </c:pt>
                <c:pt idx="587">
                  <c:v>5.74</c:v>
                </c:pt>
                <c:pt idx="588">
                  <c:v>5.79</c:v>
                </c:pt>
                <c:pt idx="589">
                  <c:v>5.89</c:v>
                </c:pt>
                <c:pt idx="590">
                  <c:v>5.98</c:v>
                </c:pt>
                <c:pt idx="591">
                  <c:v>6.08</c:v>
                </c:pt>
                <c:pt idx="592">
                  <c:v>6.12</c:v>
                </c:pt>
                <c:pt idx="593">
                  <c:v>6.13</c:v>
                </c:pt>
                <c:pt idx="594">
                  <c:v>6.14</c:v>
                </c:pt>
                <c:pt idx="595">
                  <c:v>6.14</c:v>
                </c:pt>
                <c:pt idx="596">
                  <c:v>6.1</c:v>
                </c:pt>
                <c:pt idx="597">
                  <c:v>6.07</c:v>
                </c:pt>
                <c:pt idx="598">
                  <c:v>6.06</c:v>
                </c:pt>
                <c:pt idx="599">
                  <c:v>5.98</c:v>
                </c:pt>
                <c:pt idx="600">
                  <c:v>5.91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7.58</c:v>
                </c:pt>
                <c:pt idx="1">
                  <c:v>7.62</c:v>
                </c:pt>
                <c:pt idx="2">
                  <c:v>7.66</c:v>
                </c:pt>
                <c:pt idx="3">
                  <c:v>7.72</c:v>
                </c:pt>
                <c:pt idx="4">
                  <c:v>7.8</c:v>
                </c:pt>
                <c:pt idx="5">
                  <c:v>7.79</c:v>
                </c:pt>
                <c:pt idx="6">
                  <c:v>7.79</c:v>
                </c:pt>
                <c:pt idx="7">
                  <c:v>7.81</c:v>
                </c:pt>
                <c:pt idx="8">
                  <c:v>7.86</c:v>
                </c:pt>
                <c:pt idx="9">
                  <c:v>7.93</c:v>
                </c:pt>
                <c:pt idx="10">
                  <c:v>7.98</c:v>
                </c:pt>
                <c:pt idx="11">
                  <c:v>8.1</c:v>
                </c:pt>
                <c:pt idx="12">
                  <c:v>8.1999999999999993</c:v>
                </c:pt>
                <c:pt idx="13">
                  <c:v>8.19</c:v>
                </c:pt>
                <c:pt idx="14">
                  <c:v>8.14</c:v>
                </c:pt>
                <c:pt idx="15">
                  <c:v>8.14</c:v>
                </c:pt>
                <c:pt idx="16">
                  <c:v>8.2100000000000009</c:v>
                </c:pt>
                <c:pt idx="17">
                  <c:v>8.24</c:v>
                </c:pt>
                <c:pt idx="18">
                  <c:v>8.24</c:v>
                </c:pt>
                <c:pt idx="19">
                  <c:v>8.2200000000000006</c:v>
                </c:pt>
                <c:pt idx="20">
                  <c:v>8.1300000000000008</c:v>
                </c:pt>
                <c:pt idx="21">
                  <c:v>8.07</c:v>
                </c:pt>
                <c:pt idx="22">
                  <c:v>8.09</c:v>
                </c:pt>
                <c:pt idx="23">
                  <c:v>8.17</c:v>
                </c:pt>
                <c:pt idx="24">
                  <c:v>8.2200000000000006</c:v>
                </c:pt>
                <c:pt idx="25">
                  <c:v>8.2200000000000006</c:v>
                </c:pt>
                <c:pt idx="26">
                  <c:v>8.17</c:v>
                </c:pt>
                <c:pt idx="27">
                  <c:v>8.09</c:v>
                </c:pt>
                <c:pt idx="28">
                  <c:v>8.06</c:v>
                </c:pt>
                <c:pt idx="29">
                  <c:v>8.0500000000000007</c:v>
                </c:pt>
                <c:pt idx="30">
                  <c:v>8.07</c:v>
                </c:pt>
                <c:pt idx="31">
                  <c:v>8.14</c:v>
                </c:pt>
                <c:pt idx="32">
                  <c:v>8.17</c:v>
                </c:pt>
                <c:pt idx="33">
                  <c:v>8.14</c:v>
                </c:pt>
                <c:pt idx="34">
                  <c:v>8.08</c:v>
                </c:pt>
                <c:pt idx="35">
                  <c:v>8.0399999999999991</c:v>
                </c:pt>
                <c:pt idx="36">
                  <c:v>8.07</c:v>
                </c:pt>
                <c:pt idx="37">
                  <c:v>8.1</c:v>
                </c:pt>
                <c:pt idx="38">
                  <c:v>8.1</c:v>
                </c:pt>
                <c:pt idx="39">
                  <c:v>8.06</c:v>
                </c:pt>
                <c:pt idx="40">
                  <c:v>8.0399999999999991</c:v>
                </c:pt>
                <c:pt idx="41">
                  <c:v>8.01</c:v>
                </c:pt>
                <c:pt idx="42">
                  <c:v>7.87</c:v>
                </c:pt>
                <c:pt idx="43">
                  <c:v>7.82</c:v>
                </c:pt>
                <c:pt idx="44">
                  <c:v>7.79</c:v>
                </c:pt>
                <c:pt idx="45">
                  <c:v>7.75</c:v>
                </c:pt>
                <c:pt idx="46">
                  <c:v>7.67</c:v>
                </c:pt>
                <c:pt idx="47">
                  <c:v>7.62</c:v>
                </c:pt>
                <c:pt idx="48">
                  <c:v>7.58</c:v>
                </c:pt>
                <c:pt idx="49">
                  <c:v>7.54</c:v>
                </c:pt>
                <c:pt idx="50">
                  <c:v>7.52</c:v>
                </c:pt>
                <c:pt idx="51">
                  <c:v>7.52</c:v>
                </c:pt>
                <c:pt idx="52">
                  <c:v>7.54</c:v>
                </c:pt>
                <c:pt idx="53">
                  <c:v>7.58</c:v>
                </c:pt>
                <c:pt idx="54">
                  <c:v>7.64</c:v>
                </c:pt>
                <c:pt idx="55">
                  <c:v>7.66</c:v>
                </c:pt>
                <c:pt idx="56">
                  <c:v>7.68</c:v>
                </c:pt>
                <c:pt idx="57">
                  <c:v>7.68</c:v>
                </c:pt>
                <c:pt idx="58">
                  <c:v>7.64</c:v>
                </c:pt>
                <c:pt idx="59">
                  <c:v>7.63</c:v>
                </c:pt>
                <c:pt idx="60">
                  <c:v>7.66</c:v>
                </c:pt>
                <c:pt idx="61">
                  <c:v>7.71</c:v>
                </c:pt>
                <c:pt idx="62">
                  <c:v>7.75</c:v>
                </c:pt>
                <c:pt idx="63">
                  <c:v>7.78</c:v>
                </c:pt>
                <c:pt idx="64">
                  <c:v>7.79</c:v>
                </c:pt>
                <c:pt idx="65">
                  <c:v>7.81</c:v>
                </c:pt>
                <c:pt idx="66">
                  <c:v>7.87</c:v>
                </c:pt>
                <c:pt idx="67">
                  <c:v>7.92</c:v>
                </c:pt>
                <c:pt idx="68">
                  <c:v>7.96</c:v>
                </c:pt>
                <c:pt idx="69">
                  <c:v>8.0299999999999994</c:v>
                </c:pt>
                <c:pt idx="70">
                  <c:v>8.06</c:v>
                </c:pt>
                <c:pt idx="71">
                  <c:v>8.08</c:v>
                </c:pt>
                <c:pt idx="72">
                  <c:v>8.16</c:v>
                </c:pt>
                <c:pt idx="73">
                  <c:v>8.27</c:v>
                </c:pt>
                <c:pt idx="74">
                  <c:v>8.33</c:v>
                </c:pt>
                <c:pt idx="75">
                  <c:v>8.31</c:v>
                </c:pt>
                <c:pt idx="76">
                  <c:v>8.2200000000000006</c:v>
                </c:pt>
                <c:pt idx="77">
                  <c:v>8.11</c:v>
                </c:pt>
                <c:pt idx="78">
                  <c:v>8.1</c:v>
                </c:pt>
                <c:pt idx="79">
                  <c:v>8.07</c:v>
                </c:pt>
                <c:pt idx="80">
                  <c:v>7.98</c:v>
                </c:pt>
                <c:pt idx="81">
                  <c:v>7.9</c:v>
                </c:pt>
                <c:pt idx="82">
                  <c:v>7.92</c:v>
                </c:pt>
                <c:pt idx="83">
                  <c:v>7.94</c:v>
                </c:pt>
                <c:pt idx="84">
                  <c:v>7.89</c:v>
                </c:pt>
                <c:pt idx="85">
                  <c:v>7.78</c:v>
                </c:pt>
                <c:pt idx="86">
                  <c:v>7.62</c:v>
                </c:pt>
                <c:pt idx="87">
                  <c:v>7.54</c:v>
                </c:pt>
                <c:pt idx="88">
                  <c:v>7.54</c:v>
                </c:pt>
                <c:pt idx="89">
                  <c:v>7.56</c:v>
                </c:pt>
                <c:pt idx="90">
                  <c:v>7.58</c:v>
                </c:pt>
                <c:pt idx="91">
                  <c:v>7.58</c:v>
                </c:pt>
                <c:pt idx="92">
                  <c:v>7.45</c:v>
                </c:pt>
                <c:pt idx="93">
                  <c:v>7.36</c:v>
                </c:pt>
                <c:pt idx="94">
                  <c:v>7.26</c:v>
                </c:pt>
                <c:pt idx="95">
                  <c:v>7.18</c:v>
                </c:pt>
                <c:pt idx="96">
                  <c:v>7.12</c:v>
                </c:pt>
                <c:pt idx="97">
                  <c:v>7.07</c:v>
                </c:pt>
                <c:pt idx="98">
                  <c:v>7.05</c:v>
                </c:pt>
                <c:pt idx="99">
                  <c:v>7.06</c:v>
                </c:pt>
                <c:pt idx="100">
                  <c:v>7.16</c:v>
                </c:pt>
                <c:pt idx="101">
                  <c:v>7.3</c:v>
                </c:pt>
                <c:pt idx="102">
                  <c:v>7.45</c:v>
                </c:pt>
                <c:pt idx="103">
                  <c:v>7.54</c:v>
                </c:pt>
                <c:pt idx="104">
                  <c:v>7.66</c:v>
                </c:pt>
                <c:pt idx="105">
                  <c:v>7.72</c:v>
                </c:pt>
                <c:pt idx="106">
                  <c:v>7.79</c:v>
                </c:pt>
                <c:pt idx="107">
                  <c:v>7.83</c:v>
                </c:pt>
                <c:pt idx="108">
                  <c:v>7.8</c:v>
                </c:pt>
                <c:pt idx="109">
                  <c:v>7.78</c:v>
                </c:pt>
                <c:pt idx="110">
                  <c:v>7.84</c:v>
                </c:pt>
                <c:pt idx="111">
                  <c:v>7.94</c:v>
                </c:pt>
                <c:pt idx="112">
                  <c:v>7.98</c:v>
                </c:pt>
                <c:pt idx="113">
                  <c:v>7.98</c:v>
                </c:pt>
                <c:pt idx="114">
                  <c:v>7.82</c:v>
                </c:pt>
                <c:pt idx="115">
                  <c:v>7.59</c:v>
                </c:pt>
                <c:pt idx="116">
                  <c:v>7.34</c:v>
                </c:pt>
                <c:pt idx="117">
                  <c:v>7.49</c:v>
                </c:pt>
                <c:pt idx="118">
                  <c:v>7.65</c:v>
                </c:pt>
                <c:pt idx="119">
                  <c:v>7.77</c:v>
                </c:pt>
                <c:pt idx="120">
                  <c:v>7.83</c:v>
                </c:pt>
                <c:pt idx="121">
                  <c:v>7.75</c:v>
                </c:pt>
                <c:pt idx="122">
                  <c:v>7.72</c:v>
                </c:pt>
                <c:pt idx="123">
                  <c:v>7.71</c:v>
                </c:pt>
                <c:pt idx="124">
                  <c:v>8.0299999999999994</c:v>
                </c:pt>
                <c:pt idx="125">
                  <c:v>8.1999999999999993</c:v>
                </c:pt>
                <c:pt idx="126">
                  <c:v>8.17</c:v>
                </c:pt>
                <c:pt idx="127">
                  <c:v>8.19</c:v>
                </c:pt>
                <c:pt idx="128">
                  <c:v>8.1</c:v>
                </c:pt>
                <c:pt idx="129">
                  <c:v>7.89</c:v>
                </c:pt>
                <c:pt idx="130">
                  <c:v>7.66</c:v>
                </c:pt>
                <c:pt idx="131">
                  <c:v>7.45</c:v>
                </c:pt>
                <c:pt idx="132">
                  <c:v>7.19</c:v>
                </c:pt>
                <c:pt idx="133">
                  <c:v>7.02</c:v>
                </c:pt>
                <c:pt idx="134">
                  <c:v>6.88</c:v>
                </c:pt>
                <c:pt idx="135">
                  <c:v>6.88</c:v>
                </c:pt>
                <c:pt idx="136">
                  <c:v>7.22</c:v>
                </c:pt>
                <c:pt idx="137">
                  <c:v>7.61</c:v>
                </c:pt>
                <c:pt idx="138">
                  <c:v>7.76</c:v>
                </c:pt>
                <c:pt idx="139">
                  <c:v>7.84</c:v>
                </c:pt>
                <c:pt idx="140">
                  <c:v>7.9</c:v>
                </c:pt>
                <c:pt idx="141">
                  <c:v>7.95</c:v>
                </c:pt>
                <c:pt idx="142">
                  <c:v>8.02</c:v>
                </c:pt>
                <c:pt idx="143">
                  <c:v>8.11</c:v>
                </c:pt>
                <c:pt idx="144">
                  <c:v>7.8</c:v>
                </c:pt>
                <c:pt idx="145">
                  <c:v>7.44</c:v>
                </c:pt>
                <c:pt idx="146">
                  <c:v>7.11</c:v>
                </c:pt>
                <c:pt idx="147">
                  <c:v>6.78</c:v>
                </c:pt>
                <c:pt idx="148">
                  <c:v>6.48</c:v>
                </c:pt>
                <c:pt idx="149">
                  <c:v>6.19</c:v>
                </c:pt>
                <c:pt idx="150">
                  <c:v>5.92</c:v>
                </c:pt>
                <c:pt idx="151">
                  <c:v>5.72</c:v>
                </c:pt>
                <c:pt idx="152">
                  <c:v>5.57</c:v>
                </c:pt>
                <c:pt idx="153">
                  <c:v>5.47</c:v>
                </c:pt>
                <c:pt idx="154">
                  <c:v>5.42</c:v>
                </c:pt>
                <c:pt idx="155">
                  <c:v>5.47</c:v>
                </c:pt>
                <c:pt idx="156">
                  <c:v>5.51</c:v>
                </c:pt>
                <c:pt idx="157">
                  <c:v>5.35</c:v>
                </c:pt>
                <c:pt idx="158">
                  <c:v>5.2</c:v>
                </c:pt>
                <c:pt idx="159">
                  <c:v>5.01</c:v>
                </c:pt>
                <c:pt idx="160">
                  <c:v>4.74</c:v>
                </c:pt>
                <c:pt idx="161">
                  <c:v>4.45</c:v>
                </c:pt>
                <c:pt idx="162">
                  <c:v>4.01</c:v>
                </c:pt>
                <c:pt idx="163">
                  <c:v>3.69</c:v>
                </c:pt>
                <c:pt idx="164">
                  <c:v>3.37</c:v>
                </c:pt>
                <c:pt idx="165">
                  <c:v>3.21</c:v>
                </c:pt>
                <c:pt idx="166">
                  <c:v>3.11</c:v>
                </c:pt>
                <c:pt idx="167">
                  <c:v>3.02</c:v>
                </c:pt>
                <c:pt idx="168">
                  <c:v>2.8</c:v>
                </c:pt>
                <c:pt idx="169">
                  <c:v>2.65</c:v>
                </c:pt>
                <c:pt idx="170">
                  <c:v>2.5499999999999998</c:v>
                </c:pt>
                <c:pt idx="171">
                  <c:v>2.6</c:v>
                </c:pt>
                <c:pt idx="172">
                  <c:v>2.61</c:v>
                </c:pt>
                <c:pt idx="173">
                  <c:v>2.6</c:v>
                </c:pt>
                <c:pt idx="174">
                  <c:v>2.59</c:v>
                </c:pt>
                <c:pt idx="175">
                  <c:v>2.56</c:v>
                </c:pt>
                <c:pt idx="176">
                  <c:v>2.4700000000000002</c:v>
                </c:pt>
                <c:pt idx="177">
                  <c:v>2.3199999999999998</c:v>
                </c:pt>
                <c:pt idx="178">
                  <c:v>2.16</c:v>
                </c:pt>
                <c:pt idx="179">
                  <c:v>2.12</c:v>
                </c:pt>
                <c:pt idx="180">
                  <c:v>2.04</c:v>
                </c:pt>
                <c:pt idx="181">
                  <c:v>1.94</c:v>
                </c:pt>
                <c:pt idx="182">
                  <c:v>1.65</c:v>
                </c:pt>
                <c:pt idx="183">
                  <c:v>1.34</c:v>
                </c:pt>
                <c:pt idx="184">
                  <c:v>0.89</c:v>
                </c:pt>
                <c:pt idx="185">
                  <c:v>0.37</c:v>
                </c:pt>
                <c:pt idx="186">
                  <c:v>0.02</c:v>
                </c:pt>
                <c:pt idx="187">
                  <c:v>-0.19</c:v>
                </c:pt>
                <c:pt idx="188">
                  <c:v>-0.43</c:v>
                </c:pt>
                <c:pt idx="189">
                  <c:v>-0.68</c:v>
                </c:pt>
                <c:pt idx="190">
                  <c:v>-0.95</c:v>
                </c:pt>
                <c:pt idx="191">
                  <c:v>-1.1599999999999999</c:v>
                </c:pt>
                <c:pt idx="192">
                  <c:v>-1.28</c:v>
                </c:pt>
                <c:pt idx="193">
                  <c:v>-1.55</c:v>
                </c:pt>
                <c:pt idx="194">
                  <c:v>-1.77</c:v>
                </c:pt>
                <c:pt idx="195">
                  <c:v>-1.91</c:v>
                </c:pt>
                <c:pt idx="196">
                  <c:v>-2.0499999999999998</c:v>
                </c:pt>
                <c:pt idx="197">
                  <c:v>-2.21</c:v>
                </c:pt>
                <c:pt idx="198">
                  <c:v>-2.42</c:v>
                </c:pt>
                <c:pt idx="199">
                  <c:v>-2.63</c:v>
                </c:pt>
                <c:pt idx="200">
                  <c:v>-2.87</c:v>
                </c:pt>
                <c:pt idx="201">
                  <c:v>-3</c:v>
                </c:pt>
                <c:pt idx="202">
                  <c:v>-3.18</c:v>
                </c:pt>
                <c:pt idx="203">
                  <c:v>-3.47</c:v>
                </c:pt>
                <c:pt idx="204">
                  <c:v>-3.84</c:v>
                </c:pt>
                <c:pt idx="205">
                  <c:v>-4.1399999999999997</c:v>
                </c:pt>
                <c:pt idx="206">
                  <c:v>-4.42</c:v>
                </c:pt>
                <c:pt idx="207">
                  <c:v>-4.66</c:v>
                </c:pt>
                <c:pt idx="208">
                  <c:v>-4.88</c:v>
                </c:pt>
                <c:pt idx="209">
                  <c:v>-5.0999999999999996</c:v>
                </c:pt>
                <c:pt idx="210">
                  <c:v>-5.26</c:v>
                </c:pt>
                <c:pt idx="211">
                  <c:v>-5.33</c:v>
                </c:pt>
                <c:pt idx="212">
                  <c:v>-5.43</c:v>
                </c:pt>
                <c:pt idx="213">
                  <c:v>-5.56</c:v>
                </c:pt>
                <c:pt idx="214">
                  <c:v>-5.7</c:v>
                </c:pt>
                <c:pt idx="215">
                  <c:v>-5.85</c:v>
                </c:pt>
                <c:pt idx="216">
                  <c:v>-6.03</c:v>
                </c:pt>
                <c:pt idx="217">
                  <c:v>-6.13</c:v>
                </c:pt>
                <c:pt idx="218">
                  <c:v>-6.23</c:v>
                </c:pt>
                <c:pt idx="219">
                  <c:v>-6.25</c:v>
                </c:pt>
                <c:pt idx="220">
                  <c:v>-6.25</c:v>
                </c:pt>
                <c:pt idx="221">
                  <c:v>-6.39</c:v>
                </c:pt>
                <c:pt idx="222">
                  <c:v>-6.49</c:v>
                </c:pt>
                <c:pt idx="223">
                  <c:v>-6.69</c:v>
                </c:pt>
                <c:pt idx="224">
                  <c:v>-6.86</c:v>
                </c:pt>
                <c:pt idx="225">
                  <c:v>-6.97</c:v>
                </c:pt>
                <c:pt idx="226">
                  <c:v>-7.08</c:v>
                </c:pt>
                <c:pt idx="227">
                  <c:v>-7.15</c:v>
                </c:pt>
                <c:pt idx="228">
                  <c:v>-7.19</c:v>
                </c:pt>
                <c:pt idx="229">
                  <c:v>-7.22</c:v>
                </c:pt>
                <c:pt idx="230">
                  <c:v>-7.36</c:v>
                </c:pt>
                <c:pt idx="231">
                  <c:v>-7.46</c:v>
                </c:pt>
                <c:pt idx="232">
                  <c:v>-7.54</c:v>
                </c:pt>
                <c:pt idx="233">
                  <c:v>-7.57</c:v>
                </c:pt>
                <c:pt idx="234">
                  <c:v>-7.57</c:v>
                </c:pt>
                <c:pt idx="235">
                  <c:v>-7.55</c:v>
                </c:pt>
                <c:pt idx="236">
                  <c:v>-7.48</c:v>
                </c:pt>
                <c:pt idx="237">
                  <c:v>-7.39</c:v>
                </c:pt>
                <c:pt idx="238">
                  <c:v>-7.27</c:v>
                </c:pt>
                <c:pt idx="239">
                  <c:v>-7.13</c:v>
                </c:pt>
                <c:pt idx="240">
                  <c:v>-7.04</c:v>
                </c:pt>
                <c:pt idx="241">
                  <c:v>-6.96</c:v>
                </c:pt>
                <c:pt idx="242">
                  <c:v>-6.92</c:v>
                </c:pt>
                <c:pt idx="243">
                  <c:v>-6.97</c:v>
                </c:pt>
                <c:pt idx="244">
                  <c:v>-6.97</c:v>
                </c:pt>
                <c:pt idx="245">
                  <c:v>-6.98</c:v>
                </c:pt>
                <c:pt idx="246">
                  <c:v>-7.02</c:v>
                </c:pt>
                <c:pt idx="247">
                  <c:v>-7.08</c:v>
                </c:pt>
                <c:pt idx="248">
                  <c:v>-7.16</c:v>
                </c:pt>
                <c:pt idx="249">
                  <c:v>-7.25</c:v>
                </c:pt>
                <c:pt idx="250">
                  <c:v>-7.34</c:v>
                </c:pt>
                <c:pt idx="251">
                  <c:v>-7.39</c:v>
                </c:pt>
                <c:pt idx="252">
                  <c:v>-7.51</c:v>
                </c:pt>
                <c:pt idx="253">
                  <c:v>-7.55</c:v>
                </c:pt>
                <c:pt idx="254">
                  <c:v>-7.55</c:v>
                </c:pt>
                <c:pt idx="255">
                  <c:v>-7.69</c:v>
                </c:pt>
                <c:pt idx="256">
                  <c:v>-7.71</c:v>
                </c:pt>
                <c:pt idx="257">
                  <c:v>-7.71</c:v>
                </c:pt>
                <c:pt idx="258">
                  <c:v>-7.71</c:v>
                </c:pt>
                <c:pt idx="259">
                  <c:v>-7.62</c:v>
                </c:pt>
                <c:pt idx="260">
                  <c:v>-7.69</c:v>
                </c:pt>
                <c:pt idx="261">
                  <c:v>-7.8</c:v>
                </c:pt>
                <c:pt idx="262">
                  <c:v>-7.76</c:v>
                </c:pt>
                <c:pt idx="263">
                  <c:v>-7.75</c:v>
                </c:pt>
                <c:pt idx="264">
                  <c:v>-7.61</c:v>
                </c:pt>
                <c:pt idx="265">
                  <c:v>-7.43</c:v>
                </c:pt>
                <c:pt idx="266">
                  <c:v>-7.38</c:v>
                </c:pt>
                <c:pt idx="267">
                  <c:v>-7.46</c:v>
                </c:pt>
                <c:pt idx="268">
                  <c:v>-7.59</c:v>
                </c:pt>
                <c:pt idx="269">
                  <c:v>-7.66</c:v>
                </c:pt>
                <c:pt idx="270">
                  <c:v>-7.73</c:v>
                </c:pt>
                <c:pt idx="271">
                  <c:v>-7.82</c:v>
                </c:pt>
                <c:pt idx="272">
                  <c:v>-7.89</c:v>
                </c:pt>
                <c:pt idx="273">
                  <c:v>-8.02</c:v>
                </c:pt>
                <c:pt idx="274">
                  <c:v>-8.11</c:v>
                </c:pt>
                <c:pt idx="275">
                  <c:v>-8.23</c:v>
                </c:pt>
                <c:pt idx="276">
                  <c:v>-8.5399999999999991</c:v>
                </c:pt>
                <c:pt idx="277">
                  <c:v>-8.75</c:v>
                </c:pt>
                <c:pt idx="278">
                  <c:v>-8.9700000000000006</c:v>
                </c:pt>
                <c:pt idx="279">
                  <c:v>-9.2100000000000009</c:v>
                </c:pt>
                <c:pt idx="280">
                  <c:v>-9.35</c:v>
                </c:pt>
                <c:pt idx="281">
                  <c:v>-9.33</c:v>
                </c:pt>
                <c:pt idx="282">
                  <c:v>-9.35</c:v>
                </c:pt>
                <c:pt idx="283">
                  <c:v>-9.4499999999999993</c:v>
                </c:pt>
                <c:pt idx="284">
                  <c:v>-9.64</c:v>
                </c:pt>
                <c:pt idx="285">
                  <c:v>-9.8000000000000007</c:v>
                </c:pt>
                <c:pt idx="286">
                  <c:v>-9.94</c:v>
                </c:pt>
                <c:pt idx="287">
                  <c:v>-9.9700000000000006</c:v>
                </c:pt>
                <c:pt idx="288">
                  <c:v>-9.94</c:v>
                </c:pt>
                <c:pt idx="289">
                  <c:v>-9.8699999999999992</c:v>
                </c:pt>
                <c:pt idx="290">
                  <c:v>-9.85</c:v>
                </c:pt>
                <c:pt idx="291">
                  <c:v>-9.92</c:v>
                </c:pt>
                <c:pt idx="292">
                  <c:v>-9.92</c:v>
                </c:pt>
                <c:pt idx="293">
                  <c:v>-9.9499999999999993</c:v>
                </c:pt>
                <c:pt idx="294">
                  <c:v>-10.08</c:v>
                </c:pt>
                <c:pt idx="295">
                  <c:v>-10.26</c:v>
                </c:pt>
                <c:pt idx="296">
                  <c:v>-10.35</c:v>
                </c:pt>
                <c:pt idx="297">
                  <c:v>-10.45</c:v>
                </c:pt>
                <c:pt idx="298">
                  <c:v>-10.55</c:v>
                </c:pt>
                <c:pt idx="299">
                  <c:v>-10.6</c:v>
                </c:pt>
                <c:pt idx="300">
                  <c:v>-10.56</c:v>
                </c:pt>
                <c:pt idx="301">
                  <c:v>-10.53</c:v>
                </c:pt>
                <c:pt idx="302">
                  <c:v>-10.51</c:v>
                </c:pt>
                <c:pt idx="303">
                  <c:v>-10.61</c:v>
                </c:pt>
                <c:pt idx="304">
                  <c:v>-10.79</c:v>
                </c:pt>
                <c:pt idx="305">
                  <c:v>-10.96</c:v>
                </c:pt>
                <c:pt idx="306">
                  <c:v>-11.08</c:v>
                </c:pt>
                <c:pt idx="307">
                  <c:v>-11.19</c:v>
                </c:pt>
                <c:pt idx="308">
                  <c:v>-11.34</c:v>
                </c:pt>
                <c:pt idx="309">
                  <c:v>-11.48</c:v>
                </c:pt>
                <c:pt idx="310">
                  <c:v>-11.55</c:v>
                </c:pt>
                <c:pt idx="311">
                  <c:v>-11.61</c:v>
                </c:pt>
                <c:pt idx="312">
                  <c:v>-11.71</c:v>
                </c:pt>
                <c:pt idx="313">
                  <c:v>-11.87</c:v>
                </c:pt>
                <c:pt idx="314">
                  <c:v>-12.03</c:v>
                </c:pt>
                <c:pt idx="315">
                  <c:v>-12.12</c:v>
                </c:pt>
                <c:pt idx="316">
                  <c:v>-12.21</c:v>
                </c:pt>
                <c:pt idx="317">
                  <c:v>-12.26</c:v>
                </c:pt>
                <c:pt idx="318">
                  <c:v>-12.27</c:v>
                </c:pt>
                <c:pt idx="319">
                  <c:v>-12.29</c:v>
                </c:pt>
                <c:pt idx="320">
                  <c:v>-12.28</c:v>
                </c:pt>
                <c:pt idx="321">
                  <c:v>-12.31</c:v>
                </c:pt>
                <c:pt idx="322">
                  <c:v>-12.31</c:v>
                </c:pt>
                <c:pt idx="323">
                  <c:v>-12.29</c:v>
                </c:pt>
                <c:pt idx="324">
                  <c:v>-12.25</c:v>
                </c:pt>
                <c:pt idx="325">
                  <c:v>-12.21</c:v>
                </c:pt>
                <c:pt idx="326">
                  <c:v>-12.18</c:v>
                </c:pt>
                <c:pt idx="327">
                  <c:v>-12.18</c:v>
                </c:pt>
                <c:pt idx="328">
                  <c:v>-12.18</c:v>
                </c:pt>
                <c:pt idx="329">
                  <c:v>-12.21</c:v>
                </c:pt>
                <c:pt idx="330">
                  <c:v>-12.23</c:v>
                </c:pt>
                <c:pt idx="331">
                  <c:v>-12.17</c:v>
                </c:pt>
                <c:pt idx="332">
                  <c:v>-12.09</c:v>
                </c:pt>
                <c:pt idx="333">
                  <c:v>-11.99</c:v>
                </c:pt>
                <c:pt idx="334">
                  <c:v>-11.89</c:v>
                </c:pt>
                <c:pt idx="335">
                  <c:v>-11.81</c:v>
                </c:pt>
                <c:pt idx="336">
                  <c:v>-11.81</c:v>
                </c:pt>
                <c:pt idx="337">
                  <c:v>-11.88</c:v>
                </c:pt>
                <c:pt idx="338">
                  <c:v>-11.98</c:v>
                </c:pt>
                <c:pt idx="339">
                  <c:v>-12.06</c:v>
                </c:pt>
                <c:pt idx="340">
                  <c:v>-12.13</c:v>
                </c:pt>
                <c:pt idx="341">
                  <c:v>-12.19</c:v>
                </c:pt>
                <c:pt idx="342">
                  <c:v>-12.25</c:v>
                </c:pt>
                <c:pt idx="343">
                  <c:v>-12.26</c:v>
                </c:pt>
                <c:pt idx="344">
                  <c:v>-12.26</c:v>
                </c:pt>
                <c:pt idx="345">
                  <c:v>-12.25</c:v>
                </c:pt>
                <c:pt idx="346">
                  <c:v>-12.25</c:v>
                </c:pt>
                <c:pt idx="347">
                  <c:v>-12.25</c:v>
                </c:pt>
                <c:pt idx="348">
                  <c:v>-12.3</c:v>
                </c:pt>
                <c:pt idx="349">
                  <c:v>-12.34</c:v>
                </c:pt>
                <c:pt idx="350">
                  <c:v>-12.37</c:v>
                </c:pt>
                <c:pt idx="351">
                  <c:v>-12.39</c:v>
                </c:pt>
                <c:pt idx="352">
                  <c:v>-12.41</c:v>
                </c:pt>
                <c:pt idx="353">
                  <c:v>-12.42</c:v>
                </c:pt>
                <c:pt idx="354">
                  <c:v>-12.36</c:v>
                </c:pt>
                <c:pt idx="355">
                  <c:v>-12.28</c:v>
                </c:pt>
                <c:pt idx="356">
                  <c:v>-12.18</c:v>
                </c:pt>
                <c:pt idx="357">
                  <c:v>-12.14</c:v>
                </c:pt>
                <c:pt idx="358">
                  <c:v>-12.09</c:v>
                </c:pt>
                <c:pt idx="359">
                  <c:v>-12.1</c:v>
                </c:pt>
                <c:pt idx="360">
                  <c:v>-12.11</c:v>
                </c:pt>
                <c:pt idx="361">
                  <c:v>-12.13</c:v>
                </c:pt>
                <c:pt idx="362">
                  <c:v>-12.17</c:v>
                </c:pt>
                <c:pt idx="363">
                  <c:v>-12.21</c:v>
                </c:pt>
                <c:pt idx="364">
                  <c:v>-12.12</c:v>
                </c:pt>
                <c:pt idx="365">
                  <c:v>-12.1</c:v>
                </c:pt>
                <c:pt idx="366">
                  <c:v>-12.16</c:v>
                </c:pt>
                <c:pt idx="367">
                  <c:v>-12.17</c:v>
                </c:pt>
                <c:pt idx="368">
                  <c:v>-12.15</c:v>
                </c:pt>
                <c:pt idx="369">
                  <c:v>-12.17</c:v>
                </c:pt>
                <c:pt idx="370">
                  <c:v>-12.17</c:v>
                </c:pt>
                <c:pt idx="371">
                  <c:v>-12.07</c:v>
                </c:pt>
                <c:pt idx="372">
                  <c:v>-11.95</c:v>
                </c:pt>
                <c:pt idx="373">
                  <c:v>-11.9</c:v>
                </c:pt>
                <c:pt idx="374">
                  <c:v>-11.87</c:v>
                </c:pt>
                <c:pt idx="375">
                  <c:v>-11.84</c:v>
                </c:pt>
                <c:pt idx="376">
                  <c:v>-11.78</c:v>
                </c:pt>
                <c:pt idx="377">
                  <c:v>-11.68</c:v>
                </c:pt>
                <c:pt idx="378">
                  <c:v>-11.6</c:v>
                </c:pt>
                <c:pt idx="379">
                  <c:v>-11.61</c:v>
                </c:pt>
                <c:pt idx="380">
                  <c:v>-11.71</c:v>
                </c:pt>
                <c:pt idx="381">
                  <c:v>-11.76</c:v>
                </c:pt>
                <c:pt idx="382">
                  <c:v>-11.73</c:v>
                </c:pt>
                <c:pt idx="383">
                  <c:v>-11.7</c:v>
                </c:pt>
                <c:pt idx="384">
                  <c:v>-11.66</c:v>
                </c:pt>
                <c:pt idx="385">
                  <c:v>-11.61</c:v>
                </c:pt>
                <c:pt idx="386">
                  <c:v>-11.54</c:v>
                </c:pt>
                <c:pt idx="387">
                  <c:v>-11.4</c:v>
                </c:pt>
                <c:pt idx="388">
                  <c:v>-11.27</c:v>
                </c:pt>
                <c:pt idx="389">
                  <c:v>-11.21</c:v>
                </c:pt>
                <c:pt idx="390">
                  <c:v>-11.19</c:v>
                </c:pt>
                <c:pt idx="391">
                  <c:v>-11.15</c:v>
                </c:pt>
                <c:pt idx="392">
                  <c:v>-11.21</c:v>
                </c:pt>
                <c:pt idx="393">
                  <c:v>-11.28</c:v>
                </c:pt>
                <c:pt idx="394">
                  <c:v>-11.17</c:v>
                </c:pt>
                <c:pt idx="395">
                  <c:v>-11.07</c:v>
                </c:pt>
                <c:pt idx="396">
                  <c:v>-11</c:v>
                </c:pt>
                <c:pt idx="397">
                  <c:v>-10.86</c:v>
                </c:pt>
                <c:pt idx="398">
                  <c:v>-10.67</c:v>
                </c:pt>
                <c:pt idx="399">
                  <c:v>-10.45</c:v>
                </c:pt>
                <c:pt idx="400">
                  <c:v>-10.28</c:v>
                </c:pt>
                <c:pt idx="401">
                  <c:v>-10.28</c:v>
                </c:pt>
                <c:pt idx="402">
                  <c:v>-10.1</c:v>
                </c:pt>
                <c:pt idx="403">
                  <c:v>-9.82</c:v>
                </c:pt>
                <c:pt idx="404">
                  <c:v>-9.42</c:v>
                </c:pt>
                <c:pt idx="405">
                  <c:v>-9.1199999999999992</c:v>
                </c:pt>
                <c:pt idx="406">
                  <c:v>-8.75</c:v>
                </c:pt>
                <c:pt idx="407">
                  <c:v>-8.3800000000000008</c:v>
                </c:pt>
                <c:pt idx="408">
                  <c:v>-7.99</c:v>
                </c:pt>
                <c:pt idx="409">
                  <c:v>-7.6</c:v>
                </c:pt>
                <c:pt idx="410">
                  <c:v>-7.2</c:v>
                </c:pt>
                <c:pt idx="411">
                  <c:v>-6.8</c:v>
                </c:pt>
                <c:pt idx="412">
                  <c:v>-6.39</c:v>
                </c:pt>
                <c:pt idx="413">
                  <c:v>-5.97</c:v>
                </c:pt>
                <c:pt idx="414">
                  <c:v>-5.52</c:v>
                </c:pt>
                <c:pt idx="415">
                  <c:v>-5.0599999999999996</c:v>
                </c:pt>
                <c:pt idx="416">
                  <c:v>-4.63</c:v>
                </c:pt>
                <c:pt idx="417">
                  <c:v>-4.24</c:v>
                </c:pt>
                <c:pt idx="418">
                  <c:v>-3.86</c:v>
                </c:pt>
                <c:pt idx="419">
                  <c:v>-3.39</c:v>
                </c:pt>
                <c:pt idx="420">
                  <c:v>-2.94</c:v>
                </c:pt>
                <c:pt idx="421">
                  <c:v>-2.5299999999999998</c:v>
                </c:pt>
                <c:pt idx="422">
                  <c:v>-2.13</c:v>
                </c:pt>
                <c:pt idx="423">
                  <c:v>-1.73</c:v>
                </c:pt>
                <c:pt idx="424">
                  <c:v>-1.24</c:v>
                </c:pt>
                <c:pt idx="425">
                  <c:v>-0.78</c:v>
                </c:pt>
                <c:pt idx="426">
                  <c:v>-0.35</c:v>
                </c:pt>
                <c:pt idx="427">
                  <c:v>0.1</c:v>
                </c:pt>
                <c:pt idx="428">
                  <c:v>0.59</c:v>
                </c:pt>
                <c:pt idx="429">
                  <c:v>1.1000000000000001</c:v>
                </c:pt>
                <c:pt idx="430">
                  <c:v>1.61</c:v>
                </c:pt>
                <c:pt idx="431">
                  <c:v>2.06</c:v>
                </c:pt>
                <c:pt idx="432">
                  <c:v>2.46</c:v>
                </c:pt>
                <c:pt idx="433">
                  <c:v>2.92</c:v>
                </c:pt>
                <c:pt idx="434">
                  <c:v>3.52</c:v>
                </c:pt>
                <c:pt idx="435">
                  <c:v>4.17</c:v>
                </c:pt>
                <c:pt idx="436">
                  <c:v>4.8099999999999996</c:v>
                </c:pt>
                <c:pt idx="437">
                  <c:v>5.41</c:v>
                </c:pt>
                <c:pt idx="438">
                  <c:v>5.84</c:v>
                </c:pt>
                <c:pt idx="439">
                  <c:v>6.28</c:v>
                </c:pt>
                <c:pt idx="440">
                  <c:v>6.72</c:v>
                </c:pt>
                <c:pt idx="441">
                  <c:v>7.12</c:v>
                </c:pt>
                <c:pt idx="442">
                  <c:v>7.3</c:v>
                </c:pt>
                <c:pt idx="443">
                  <c:v>7.4</c:v>
                </c:pt>
                <c:pt idx="444">
                  <c:v>7.44</c:v>
                </c:pt>
                <c:pt idx="445">
                  <c:v>7.47</c:v>
                </c:pt>
                <c:pt idx="446">
                  <c:v>7.34</c:v>
                </c:pt>
                <c:pt idx="447">
                  <c:v>7.21</c:v>
                </c:pt>
                <c:pt idx="448">
                  <c:v>6.9</c:v>
                </c:pt>
                <c:pt idx="449">
                  <c:v>6.41</c:v>
                </c:pt>
                <c:pt idx="450">
                  <c:v>5.89</c:v>
                </c:pt>
                <c:pt idx="451">
                  <c:v>5.4</c:v>
                </c:pt>
                <c:pt idx="452">
                  <c:v>4.9400000000000004</c:v>
                </c:pt>
                <c:pt idx="453">
                  <c:v>4.59</c:v>
                </c:pt>
                <c:pt idx="454">
                  <c:v>4.5</c:v>
                </c:pt>
                <c:pt idx="455">
                  <c:v>4.43</c:v>
                </c:pt>
                <c:pt idx="456">
                  <c:v>4.3499999999999996</c:v>
                </c:pt>
                <c:pt idx="457">
                  <c:v>4.17</c:v>
                </c:pt>
                <c:pt idx="458">
                  <c:v>3.92</c:v>
                </c:pt>
                <c:pt idx="459">
                  <c:v>3.58</c:v>
                </c:pt>
                <c:pt idx="460">
                  <c:v>3.3</c:v>
                </c:pt>
                <c:pt idx="461">
                  <c:v>3.17</c:v>
                </c:pt>
                <c:pt idx="462">
                  <c:v>3.08</c:v>
                </c:pt>
                <c:pt idx="463">
                  <c:v>2.92</c:v>
                </c:pt>
                <c:pt idx="464">
                  <c:v>2.75</c:v>
                </c:pt>
                <c:pt idx="465">
                  <c:v>2.69</c:v>
                </c:pt>
                <c:pt idx="466">
                  <c:v>2.6</c:v>
                </c:pt>
                <c:pt idx="467">
                  <c:v>2.5499999999999998</c:v>
                </c:pt>
                <c:pt idx="468">
                  <c:v>2.5499999999999998</c:v>
                </c:pt>
                <c:pt idx="469">
                  <c:v>2.6</c:v>
                </c:pt>
                <c:pt idx="470">
                  <c:v>2.74</c:v>
                </c:pt>
                <c:pt idx="471">
                  <c:v>2.9</c:v>
                </c:pt>
                <c:pt idx="472">
                  <c:v>2.88</c:v>
                </c:pt>
                <c:pt idx="473">
                  <c:v>3.01</c:v>
                </c:pt>
                <c:pt idx="474">
                  <c:v>3.15</c:v>
                </c:pt>
                <c:pt idx="475">
                  <c:v>3.47</c:v>
                </c:pt>
                <c:pt idx="476">
                  <c:v>3.77</c:v>
                </c:pt>
                <c:pt idx="477">
                  <c:v>3.99</c:v>
                </c:pt>
                <c:pt idx="478">
                  <c:v>4.16</c:v>
                </c:pt>
                <c:pt idx="479">
                  <c:v>4.37</c:v>
                </c:pt>
                <c:pt idx="480">
                  <c:v>4.6100000000000003</c:v>
                </c:pt>
                <c:pt idx="481">
                  <c:v>4.96</c:v>
                </c:pt>
                <c:pt idx="482">
                  <c:v>5.32</c:v>
                </c:pt>
                <c:pt idx="483">
                  <c:v>5.58</c:v>
                </c:pt>
                <c:pt idx="484">
                  <c:v>5.87</c:v>
                </c:pt>
                <c:pt idx="485">
                  <c:v>6.19</c:v>
                </c:pt>
                <c:pt idx="486">
                  <c:v>6.57</c:v>
                </c:pt>
                <c:pt idx="487">
                  <c:v>6.91</c:v>
                </c:pt>
                <c:pt idx="488">
                  <c:v>7.2</c:v>
                </c:pt>
                <c:pt idx="489">
                  <c:v>7.49</c:v>
                </c:pt>
                <c:pt idx="490">
                  <c:v>7.75</c:v>
                </c:pt>
                <c:pt idx="491">
                  <c:v>7.96</c:v>
                </c:pt>
                <c:pt idx="492">
                  <c:v>8.16</c:v>
                </c:pt>
                <c:pt idx="493">
                  <c:v>8.34</c:v>
                </c:pt>
                <c:pt idx="494">
                  <c:v>8.49</c:v>
                </c:pt>
                <c:pt idx="495">
                  <c:v>8.57</c:v>
                </c:pt>
                <c:pt idx="496">
                  <c:v>8.6300000000000008</c:v>
                </c:pt>
                <c:pt idx="497">
                  <c:v>8.66</c:v>
                </c:pt>
                <c:pt idx="498">
                  <c:v>8.69</c:v>
                </c:pt>
                <c:pt idx="499">
                  <c:v>8.6999999999999993</c:v>
                </c:pt>
                <c:pt idx="500">
                  <c:v>8.69</c:v>
                </c:pt>
                <c:pt idx="501">
                  <c:v>8.65</c:v>
                </c:pt>
                <c:pt idx="502">
                  <c:v>8.6199999999999992</c:v>
                </c:pt>
                <c:pt idx="503">
                  <c:v>8.61</c:v>
                </c:pt>
                <c:pt idx="504">
                  <c:v>8.67</c:v>
                </c:pt>
                <c:pt idx="505">
                  <c:v>8.69</c:v>
                </c:pt>
                <c:pt idx="506">
                  <c:v>8.6999999999999993</c:v>
                </c:pt>
                <c:pt idx="507">
                  <c:v>8.69</c:v>
                </c:pt>
                <c:pt idx="508">
                  <c:v>8.65</c:v>
                </c:pt>
                <c:pt idx="509">
                  <c:v>8.61</c:v>
                </c:pt>
                <c:pt idx="510">
                  <c:v>8.56</c:v>
                </c:pt>
                <c:pt idx="511">
                  <c:v>8.5</c:v>
                </c:pt>
                <c:pt idx="512">
                  <c:v>8.42</c:v>
                </c:pt>
                <c:pt idx="513">
                  <c:v>8.35</c:v>
                </c:pt>
                <c:pt idx="514">
                  <c:v>8.3000000000000007</c:v>
                </c:pt>
                <c:pt idx="515">
                  <c:v>8.26</c:v>
                </c:pt>
                <c:pt idx="516">
                  <c:v>8.17</c:v>
                </c:pt>
                <c:pt idx="517">
                  <c:v>8.06</c:v>
                </c:pt>
                <c:pt idx="518">
                  <c:v>7.99</c:v>
                </c:pt>
                <c:pt idx="519">
                  <c:v>7.91</c:v>
                </c:pt>
                <c:pt idx="520">
                  <c:v>7.82</c:v>
                </c:pt>
                <c:pt idx="521">
                  <c:v>7.75</c:v>
                </c:pt>
                <c:pt idx="522">
                  <c:v>7.76</c:v>
                </c:pt>
                <c:pt idx="523">
                  <c:v>7.78</c:v>
                </c:pt>
                <c:pt idx="524">
                  <c:v>7.81</c:v>
                </c:pt>
                <c:pt idx="525">
                  <c:v>7.84</c:v>
                </c:pt>
                <c:pt idx="526">
                  <c:v>7.86</c:v>
                </c:pt>
                <c:pt idx="527">
                  <c:v>7.86</c:v>
                </c:pt>
                <c:pt idx="528">
                  <c:v>7.86</c:v>
                </c:pt>
                <c:pt idx="529">
                  <c:v>7.82</c:v>
                </c:pt>
                <c:pt idx="530">
                  <c:v>7.77</c:v>
                </c:pt>
                <c:pt idx="531">
                  <c:v>7.72</c:v>
                </c:pt>
                <c:pt idx="532">
                  <c:v>7.65</c:v>
                </c:pt>
                <c:pt idx="533">
                  <c:v>7.57</c:v>
                </c:pt>
                <c:pt idx="534">
                  <c:v>7.49</c:v>
                </c:pt>
                <c:pt idx="535">
                  <c:v>7.41</c:v>
                </c:pt>
                <c:pt idx="536">
                  <c:v>7.33</c:v>
                </c:pt>
                <c:pt idx="537">
                  <c:v>7.25</c:v>
                </c:pt>
                <c:pt idx="538">
                  <c:v>7.16</c:v>
                </c:pt>
                <c:pt idx="539">
                  <c:v>7.1</c:v>
                </c:pt>
                <c:pt idx="540">
                  <c:v>7.01</c:v>
                </c:pt>
                <c:pt idx="541">
                  <c:v>6.92</c:v>
                </c:pt>
                <c:pt idx="542">
                  <c:v>6.9</c:v>
                </c:pt>
                <c:pt idx="543">
                  <c:v>6.9</c:v>
                </c:pt>
                <c:pt idx="544">
                  <c:v>6.9</c:v>
                </c:pt>
                <c:pt idx="545">
                  <c:v>6.89</c:v>
                </c:pt>
                <c:pt idx="546">
                  <c:v>6.87</c:v>
                </c:pt>
                <c:pt idx="547">
                  <c:v>6.82</c:v>
                </c:pt>
                <c:pt idx="548">
                  <c:v>6.75</c:v>
                </c:pt>
                <c:pt idx="549">
                  <c:v>6.69</c:v>
                </c:pt>
                <c:pt idx="550">
                  <c:v>6.64</c:v>
                </c:pt>
                <c:pt idx="551">
                  <c:v>6.59</c:v>
                </c:pt>
                <c:pt idx="552">
                  <c:v>6.56</c:v>
                </c:pt>
                <c:pt idx="553">
                  <c:v>6.54</c:v>
                </c:pt>
                <c:pt idx="554">
                  <c:v>6.53</c:v>
                </c:pt>
                <c:pt idx="555">
                  <c:v>6.5</c:v>
                </c:pt>
                <c:pt idx="556">
                  <c:v>6.48</c:v>
                </c:pt>
                <c:pt idx="557">
                  <c:v>6.46</c:v>
                </c:pt>
                <c:pt idx="558">
                  <c:v>6.41</c:v>
                </c:pt>
                <c:pt idx="559">
                  <c:v>6.4</c:v>
                </c:pt>
                <c:pt idx="560">
                  <c:v>6.41</c:v>
                </c:pt>
                <c:pt idx="561">
                  <c:v>6.41</c:v>
                </c:pt>
                <c:pt idx="562">
                  <c:v>6.41</c:v>
                </c:pt>
                <c:pt idx="563">
                  <c:v>6.41</c:v>
                </c:pt>
                <c:pt idx="564">
                  <c:v>6.42</c:v>
                </c:pt>
                <c:pt idx="565">
                  <c:v>6.43</c:v>
                </c:pt>
                <c:pt idx="566">
                  <c:v>6.45</c:v>
                </c:pt>
                <c:pt idx="567">
                  <c:v>6.47</c:v>
                </c:pt>
                <c:pt idx="568">
                  <c:v>6.5</c:v>
                </c:pt>
                <c:pt idx="569">
                  <c:v>6.53</c:v>
                </c:pt>
                <c:pt idx="570">
                  <c:v>6.56</c:v>
                </c:pt>
                <c:pt idx="571">
                  <c:v>6.57</c:v>
                </c:pt>
                <c:pt idx="572">
                  <c:v>6.56</c:v>
                </c:pt>
                <c:pt idx="573">
                  <c:v>6.55</c:v>
                </c:pt>
                <c:pt idx="574">
                  <c:v>6.54</c:v>
                </c:pt>
                <c:pt idx="575">
                  <c:v>6.54</c:v>
                </c:pt>
                <c:pt idx="576">
                  <c:v>6.55</c:v>
                </c:pt>
                <c:pt idx="577">
                  <c:v>6.56</c:v>
                </c:pt>
                <c:pt idx="578">
                  <c:v>6.58</c:v>
                </c:pt>
                <c:pt idx="579">
                  <c:v>6.6</c:v>
                </c:pt>
                <c:pt idx="580">
                  <c:v>6.62</c:v>
                </c:pt>
                <c:pt idx="581">
                  <c:v>6.58</c:v>
                </c:pt>
                <c:pt idx="582">
                  <c:v>6.53</c:v>
                </c:pt>
                <c:pt idx="583">
                  <c:v>6.52</c:v>
                </c:pt>
                <c:pt idx="584">
                  <c:v>6.5</c:v>
                </c:pt>
                <c:pt idx="585">
                  <c:v>6.49</c:v>
                </c:pt>
                <c:pt idx="586">
                  <c:v>6.48</c:v>
                </c:pt>
                <c:pt idx="587">
                  <c:v>6.47</c:v>
                </c:pt>
                <c:pt idx="588">
                  <c:v>6.47</c:v>
                </c:pt>
                <c:pt idx="589">
                  <c:v>6.48</c:v>
                </c:pt>
                <c:pt idx="590">
                  <c:v>6.51</c:v>
                </c:pt>
                <c:pt idx="591">
                  <c:v>6.53</c:v>
                </c:pt>
                <c:pt idx="592">
                  <c:v>6.57</c:v>
                </c:pt>
                <c:pt idx="593">
                  <c:v>6.62</c:v>
                </c:pt>
                <c:pt idx="594">
                  <c:v>6.65</c:v>
                </c:pt>
                <c:pt idx="595">
                  <c:v>6.65</c:v>
                </c:pt>
                <c:pt idx="596">
                  <c:v>6.67</c:v>
                </c:pt>
                <c:pt idx="597">
                  <c:v>6.68</c:v>
                </c:pt>
                <c:pt idx="598">
                  <c:v>6.67</c:v>
                </c:pt>
                <c:pt idx="599">
                  <c:v>6.67</c:v>
                </c:pt>
                <c:pt idx="600">
                  <c:v>6.67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-2.99</c:v>
                </c:pt>
                <c:pt idx="1">
                  <c:v>-2.98</c:v>
                </c:pt>
                <c:pt idx="2">
                  <c:v>-2.98</c:v>
                </c:pt>
                <c:pt idx="3">
                  <c:v>-2.97</c:v>
                </c:pt>
                <c:pt idx="4">
                  <c:v>-2.97</c:v>
                </c:pt>
                <c:pt idx="5">
                  <c:v>-2.95</c:v>
                </c:pt>
                <c:pt idx="6">
                  <c:v>-2.93</c:v>
                </c:pt>
                <c:pt idx="7">
                  <c:v>-2.91</c:v>
                </c:pt>
                <c:pt idx="8">
                  <c:v>-2.88</c:v>
                </c:pt>
                <c:pt idx="9">
                  <c:v>-2.85</c:v>
                </c:pt>
                <c:pt idx="10">
                  <c:v>-2.81</c:v>
                </c:pt>
                <c:pt idx="11">
                  <c:v>-2.8</c:v>
                </c:pt>
                <c:pt idx="12">
                  <c:v>-2.78</c:v>
                </c:pt>
                <c:pt idx="13">
                  <c:v>-2.77</c:v>
                </c:pt>
                <c:pt idx="14">
                  <c:v>-2.78</c:v>
                </c:pt>
                <c:pt idx="15">
                  <c:v>-2.83</c:v>
                </c:pt>
                <c:pt idx="16">
                  <c:v>-2.87</c:v>
                </c:pt>
                <c:pt idx="17">
                  <c:v>-2.88</c:v>
                </c:pt>
                <c:pt idx="18">
                  <c:v>-2.87</c:v>
                </c:pt>
                <c:pt idx="19">
                  <c:v>-2.84</c:v>
                </c:pt>
                <c:pt idx="20">
                  <c:v>-2.84</c:v>
                </c:pt>
                <c:pt idx="21">
                  <c:v>-2.85</c:v>
                </c:pt>
                <c:pt idx="22">
                  <c:v>-2.87</c:v>
                </c:pt>
                <c:pt idx="23">
                  <c:v>-2.87</c:v>
                </c:pt>
                <c:pt idx="24">
                  <c:v>-2.86</c:v>
                </c:pt>
                <c:pt idx="25">
                  <c:v>-2.84</c:v>
                </c:pt>
                <c:pt idx="26">
                  <c:v>-2.82</c:v>
                </c:pt>
                <c:pt idx="27">
                  <c:v>-2.83</c:v>
                </c:pt>
                <c:pt idx="28">
                  <c:v>-2.85</c:v>
                </c:pt>
                <c:pt idx="29">
                  <c:v>-2.86</c:v>
                </c:pt>
                <c:pt idx="30">
                  <c:v>-2.89</c:v>
                </c:pt>
                <c:pt idx="31">
                  <c:v>-2.88</c:v>
                </c:pt>
                <c:pt idx="32">
                  <c:v>-2.88</c:v>
                </c:pt>
                <c:pt idx="33">
                  <c:v>-2.86</c:v>
                </c:pt>
                <c:pt idx="34">
                  <c:v>-2.87</c:v>
                </c:pt>
                <c:pt idx="35">
                  <c:v>-2.88</c:v>
                </c:pt>
                <c:pt idx="36">
                  <c:v>-2.9</c:v>
                </c:pt>
                <c:pt idx="37">
                  <c:v>-2.9</c:v>
                </c:pt>
                <c:pt idx="38">
                  <c:v>-2.88</c:v>
                </c:pt>
                <c:pt idx="39">
                  <c:v>-2.87</c:v>
                </c:pt>
                <c:pt idx="40">
                  <c:v>-2.86</c:v>
                </c:pt>
                <c:pt idx="41">
                  <c:v>-2.84</c:v>
                </c:pt>
                <c:pt idx="42">
                  <c:v>-2.79</c:v>
                </c:pt>
                <c:pt idx="43">
                  <c:v>-2.76</c:v>
                </c:pt>
                <c:pt idx="44">
                  <c:v>-2.73</c:v>
                </c:pt>
                <c:pt idx="45">
                  <c:v>-2.71</c:v>
                </c:pt>
                <c:pt idx="46">
                  <c:v>-2.68</c:v>
                </c:pt>
                <c:pt idx="47">
                  <c:v>-2.65</c:v>
                </c:pt>
                <c:pt idx="48">
                  <c:v>-2.61</c:v>
                </c:pt>
                <c:pt idx="49">
                  <c:v>-2.57</c:v>
                </c:pt>
                <c:pt idx="50">
                  <c:v>-2.54</c:v>
                </c:pt>
                <c:pt idx="51">
                  <c:v>-2.52</c:v>
                </c:pt>
                <c:pt idx="52">
                  <c:v>-2.5299999999999998</c:v>
                </c:pt>
                <c:pt idx="53">
                  <c:v>-2.5499999999999998</c:v>
                </c:pt>
                <c:pt idx="54">
                  <c:v>-2.5499999999999998</c:v>
                </c:pt>
                <c:pt idx="55">
                  <c:v>-2.54</c:v>
                </c:pt>
                <c:pt idx="56">
                  <c:v>-2.5299999999999998</c:v>
                </c:pt>
                <c:pt idx="57">
                  <c:v>-2.5</c:v>
                </c:pt>
                <c:pt idx="58">
                  <c:v>-2.4700000000000002</c:v>
                </c:pt>
                <c:pt idx="59">
                  <c:v>-2.4500000000000002</c:v>
                </c:pt>
                <c:pt idx="60">
                  <c:v>-2.4300000000000002</c:v>
                </c:pt>
                <c:pt idx="61">
                  <c:v>-2.42</c:v>
                </c:pt>
                <c:pt idx="62">
                  <c:v>-2.42</c:v>
                </c:pt>
                <c:pt idx="63">
                  <c:v>-2.41</c:v>
                </c:pt>
                <c:pt idx="64">
                  <c:v>-2.44</c:v>
                </c:pt>
                <c:pt idx="65">
                  <c:v>-2.4900000000000002</c:v>
                </c:pt>
                <c:pt idx="66">
                  <c:v>-2.54</c:v>
                </c:pt>
                <c:pt idx="67">
                  <c:v>-2.57</c:v>
                </c:pt>
                <c:pt idx="68">
                  <c:v>-2.62</c:v>
                </c:pt>
                <c:pt idx="69">
                  <c:v>-2.66</c:v>
                </c:pt>
                <c:pt idx="70">
                  <c:v>-2.7</c:v>
                </c:pt>
                <c:pt idx="71">
                  <c:v>-2.77</c:v>
                </c:pt>
                <c:pt idx="72">
                  <c:v>-2.86</c:v>
                </c:pt>
                <c:pt idx="73">
                  <c:v>-2.96</c:v>
                </c:pt>
                <c:pt idx="74">
                  <c:v>-3.03</c:v>
                </c:pt>
                <c:pt idx="75">
                  <c:v>-3.08</c:v>
                </c:pt>
                <c:pt idx="76">
                  <c:v>-3.15</c:v>
                </c:pt>
                <c:pt idx="77">
                  <c:v>-3.23</c:v>
                </c:pt>
                <c:pt idx="78">
                  <c:v>-3.31</c:v>
                </c:pt>
                <c:pt idx="79">
                  <c:v>-3.32</c:v>
                </c:pt>
                <c:pt idx="80">
                  <c:v>-3.31</c:v>
                </c:pt>
                <c:pt idx="81">
                  <c:v>-3.31</c:v>
                </c:pt>
                <c:pt idx="82">
                  <c:v>-3.28</c:v>
                </c:pt>
                <c:pt idx="83">
                  <c:v>-3.21</c:v>
                </c:pt>
                <c:pt idx="84">
                  <c:v>-3.12</c:v>
                </c:pt>
                <c:pt idx="85">
                  <c:v>-3.06</c:v>
                </c:pt>
                <c:pt idx="86">
                  <c:v>-3.02</c:v>
                </c:pt>
                <c:pt idx="87">
                  <c:v>-2.98</c:v>
                </c:pt>
                <c:pt idx="88">
                  <c:v>-2.92</c:v>
                </c:pt>
                <c:pt idx="89">
                  <c:v>-2.83</c:v>
                </c:pt>
                <c:pt idx="90">
                  <c:v>-2.74</c:v>
                </c:pt>
                <c:pt idx="91">
                  <c:v>-2.62</c:v>
                </c:pt>
                <c:pt idx="92">
                  <c:v>-2.5099999999999998</c:v>
                </c:pt>
                <c:pt idx="93">
                  <c:v>-2.37</c:v>
                </c:pt>
                <c:pt idx="94">
                  <c:v>-2.23</c:v>
                </c:pt>
                <c:pt idx="95">
                  <c:v>-2.09</c:v>
                </c:pt>
                <c:pt idx="96">
                  <c:v>-1.95</c:v>
                </c:pt>
                <c:pt idx="97">
                  <c:v>-1.82</c:v>
                </c:pt>
                <c:pt idx="98">
                  <c:v>-1.69</c:v>
                </c:pt>
                <c:pt idx="99">
                  <c:v>-1.57</c:v>
                </c:pt>
                <c:pt idx="100">
                  <c:v>-1.46</c:v>
                </c:pt>
                <c:pt idx="101">
                  <c:v>-1.34</c:v>
                </c:pt>
                <c:pt idx="102">
                  <c:v>-1.22</c:v>
                </c:pt>
                <c:pt idx="103">
                  <c:v>-1.1000000000000001</c:v>
                </c:pt>
                <c:pt idx="104">
                  <c:v>-1.06</c:v>
                </c:pt>
                <c:pt idx="105">
                  <c:v>-1.01</c:v>
                </c:pt>
                <c:pt idx="106">
                  <c:v>-0.95</c:v>
                </c:pt>
                <c:pt idx="107">
                  <c:v>-0.9</c:v>
                </c:pt>
                <c:pt idx="108">
                  <c:v>-0.85</c:v>
                </c:pt>
                <c:pt idx="109">
                  <c:v>-0.8</c:v>
                </c:pt>
                <c:pt idx="110">
                  <c:v>-0.73</c:v>
                </c:pt>
                <c:pt idx="111">
                  <c:v>-0.66</c:v>
                </c:pt>
                <c:pt idx="112">
                  <c:v>-0.6</c:v>
                </c:pt>
                <c:pt idx="113">
                  <c:v>-0.55000000000000004</c:v>
                </c:pt>
                <c:pt idx="114">
                  <c:v>-0.52</c:v>
                </c:pt>
                <c:pt idx="115">
                  <c:v>-0.44</c:v>
                </c:pt>
                <c:pt idx="116">
                  <c:v>-0.35</c:v>
                </c:pt>
                <c:pt idx="117">
                  <c:v>-0.26</c:v>
                </c:pt>
                <c:pt idx="118">
                  <c:v>-0.21</c:v>
                </c:pt>
                <c:pt idx="119">
                  <c:v>-0.19</c:v>
                </c:pt>
                <c:pt idx="120">
                  <c:v>-0.23</c:v>
                </c:pt>
                <c:pt idx="121">
                  <c:v>-0.3</c:v>
                </c:pt>
                <c:pt idx="122">
                  <c:v>-0.37</c:v>
                </c:pt>
                <c:pt idx="123">
                  <c:v>-0.47</c:v>
                </c:pt>
                <c:pt idx="124">
                  <c:v>-0.63</c:v>
                </c:pt>
                <c:pt idx="125">
                  <c:v>-0.8</c:v>
                </c:pt>
                <c:pt idx="126">
                  <c:v>-0.96</c:v>
                </c:pt>
                <c:pt idx="127">
                  <c:v>-1.1000000000000001</c:v>
                </c:pt>
                <c:pt idx="128">
                  <c:v>-1.21</c:v>
                </c:pt>
                <c:pt idx="129">
                  <c:v>-1.31</c:v>
                </c:pt>
                <c:pt idx="130">
                  <c:v>-1.41</c:v>
                </c:pt>
                <c:pt idx="131">
                  <c:v>-1.52</c:v>
                </c:pt>
                <c:pt idx="132">
                  <c:v>-1.64</c:v>
                </c:pt>
                <c:pt idx="133">
                  <c:v>-1.76</c:v>
                </c:pt>
                <c:pt idx="134">
                  <c:v>-1.86</c:v>
                </c:pt>
                <c:pt idx="135">
                  <c:v>-1.96</c:v>
                </c:pt>
                <c:pt idx="136">
                  <c:v>-2.1</c:v>
                </c:pt>
                <c:pt idx="137">
                  <c:v>-2.2400000000000002</c:v>
                </c:pt>
                <c:pt idx="138">
                  <c:v>-2.37</c:v>
                </c:pt>
                <c:pt idx="139">
                  <c:v>-2.5099999999999998</c:v>
                </c:pt>
                <c:pt idx="140">
                  <c:v>-2.69</c:v>
                </c:pt>
                <c:pt idx="141">
                  <c:v>-2.88</c:v>
                </c:pt>
                <c:pt idx="142">
                  <c:v>-3.07</c:v>
                </c:pt>
                <c:pt idx="143">
                  <c:v>-3.26</c:v>
                </c:pt>
                <c:pt idx="144">
                  <c:v>-3.39</c:v>
                </c:pt>
                <c:pt idx="145">
                  <c:v>-3.49</c:v>
                </c:pt>
                <c:pt idx="146">
                  <c:v>-3.56</c:v>
                </c:pt>
                <c:pt idx="147">
                  <c:v>-3.62</c:v>
                </c:pt>
                <c:pt idx="148">
                  <c:v>-3.69</c:v>
                </c:pt>
                <c:pt idx="149">
                  <c:v>-3.78</c:v>
                </c:pt>
                <c:pt idx="150">
                  <c:v>-3.9</c:v>
                </c:pt>
                <c:pt idx="151">
                  <c:v>-3.98</c:v>
                </c:pt>
                <c:pt idx="152">
                  <c:v>-4.07</c:v>
                </c:pt>
                <c:pt idx="153">
                  <c:v>-4.16</c:v>
                </c:pt>
                <c:pt idx="154">
                  <c:v>-4.28</c:v>
                </c:pt>
                <c:pt idx="155">
                  <c:v>-4.41</c:v>
                </c:pt>
                <c:pt idx="156">
                  <c:v>-4.53</c:v>
                </c:pt>
                <c:pt idx="157">
                  <c:v>-4.63</c:v>
                </c:pt>
                <c:pt idx="158">
                  <c:v>-4.6900000000000004</c:v>
                </c:pt>
                <c:pt idx="159">
                  <c:v>-4.7300000000000004</c:v>
                </c:pt>
                <c:pt idx="160">
                  <c:v>-4.75</c:v>
                </c:pt>
                <c:pt idx="161">
                  <c:v>-4.7699999999999996</c:v>
                </c:pt>
                <c:pt idx="162">
                  <c:v>-4.7699999999999996</c:v>
                </c:pt>
                <c:pt idx="163">
                  <c:v>-4.79</c:v>
                </c:pt>
                <c:pt idx="164">
                  <c:v>-4.8</c:v>
                </c:pt>
                <c:pt idx="165">
                  <c:v>-4.8499999999999996</c:v>
                </c:pt>
                <c:pt idx="166">
                  <c:v>-4.91</c:v>
                </c:pt>
                <c:pt idx="167">
                  <c:v>-4.9800000000000004</c:v>
                </c:pt>
                <c:pt idx="168">
                  <c:v>-5.03</c:v>
                </c:pt>
                <c:pt idx="169">
                  <c:v>-5.17</c:v>
                </c:pt>
                <c:pt idx="170">
                  <c:v>-5.35</c:v>
                </c:pt>
                <c:pt idx="171">
                  <c:v>-5.5</c:v>
                </c:pt>
                <c:pt idx="172">
                  <c:v>-5.58</c:v>
                </c:pt>
                <c:pt idx="173">
                  <c:v>-5.69</c:v>
                </c:pt>
                <c:pt idx="174">
                  <c:v>-5.78</c:v>
                </c:pt>
                <c:pt idx="175">
                  <c:v>-5.82</c:v>
                </c:pt>
                <c:pt idx="176">
                  <c:v>-5.82</c:v>
                </c:pt>
                <c:pt idx="177">
                  <c:v>-5.79</c:v>
                </c:pt>
                <c:pt idx="178">
                  <c:v>-5.77</c:v>
                </c:pt>
                <c:pt idx="179">
                  <c:v>-5.81</c:v>
                </c:pt>
                <c:pt idx="180">
                  <c:v>-5.85</c:v>
                </c:pt>
                <c:pt idx="181">
                  <c:v>-5.87</c:v>
                </c:pt>
                <c:pt idx="182">
                  <c:v>-5.8</c:v>
                </c:pt>
                <c:pt idx="183">
                  <c:v>-5.73</c:v>
                </c:pt>
                <c:pt idx="184">
                  <c:v>-5.67</c:v>
                </c:pt>
                <c:pt idx="185">
                  <c:v>-5.61</c:v>
                </c:pt>
                <c:pt idx="186">
                  <c:v>-5.59</c:v>
                </c:pt>
                <c:pt idx="187">
                  <c:v>-5.51</c:v>
                </c:pt>
                <c:pt idx="188">
                  <c:v>-5.42</c:v>
                </c:pt>
                <c:pt idx="189">
                  <c:v>-5.35</c:v>
                </c:pt>
                <c:pt idx="190">
                  <c:v>-5.35</c:v>
                </c:pt>
                <c:pt idx="191">
                  <c:v>-5.34</c:v>
                </c:pt>
                <c:pt idx="192">
                  <c:v>-5.34</c:v>
                </c:pt>
                <c:pt idx="193">
                  <c:v>-5.34</c:v>
                </c:pt>
                <c:pt idx="194">
                  <c:v>-5.39</c:v>
                </c:pt>
                <c:pt idx="195">
                  <c:v>-5.43</c:v>
                </c:pt>
                <c:pt idx="196">
                  <c:v>-5.47</c:v>
                </c:pt>
                <c:pt idx="197">
                  <c:v>-5.5</c:v>
                </c:pt>
                <c:pt idx="198">
                  <c:v>-5.53</c:v>
                </c:pt>
                <c:pt idx="199">
                  <c:v>-5.48</c:v>
                </c:pt>
                <c:pt idx="200">
                  <c:v>-5.43</c:v>
                </c:pt>
                <c:pt idx="201">
                  <c:v>-5.4</c:v>
                </c:pt>
                <c:pt idx="202">
                  <c:v>-5.37</c:v>
                </c:pt>
                <c:pt idx="203">
                  <c:v>-5.33</c:v>
                </c:pt>
                <c:pt idx="204">
                  <c:v>-5.28</c:v>
                </c:pt>
                <c:pt idx="205">
                  <c:v>-5.28</c:v>
                </c:pt>
                <c:pt idx="206">
                  <c:v>-5.26</c:v>
                </c:pt>
                <c:pt idx="207">
                  <c:v>-5.25</c:v>
                </c:pt>
                <c:pt idx="208">
                  <c:v>-5.27</c:v>
                </c:pt>
                <c:pt idx="209">
                  <c:v>-5.28</c:v>
                </c:pt>
                <c:pt idx="210">
                  <c:v>-5.29</c:v>
                </c:pt>
                <c:pt idx="211">
                  <c:v>-5.31</c:v>
                </c:pt>
                <c:pt idx="212">
                  <c:v>-5.33</c:v>
                </c:pt>
                <c:pt idx="213">
                  <c:v>-5.32</c:v>
                </c:pt>
                <c:pt idx="214">
                  <c:v>-5.28</c:v>
                </c:pt>
                <c:pt idx="215">
                  <c:v>-5.25</c:v>
                </c:pt>
                <c:pt idx="216">
                  <c:v>-5.21</c:v>
                </c:pt>
                <c:pt idx="217">
                  <c:v>-5.18</c:v>
                </c:pt>
                <c:pt idx="218">
                  <c:v>-5.24</c:v>
                </c:pt>
                <c:pt idx="219">
                  <c:v>-5.3</c:v>
                </c:pt>
                <c:pt idx="220">
                  <c:v>-5.39</c:v>
                </c:pt>
                <c:pt idx="221">
                  <c:v>-5.51</c:v>
                </c:pt>
                <c:pt idx="222">
                  <c:v>-5.54</c:v>
                </c:pt>
                <c:pt idx="223">
                  <c:v>-5.51</c:v>
                </c:pt>
                <c:pt idx="224">
                  <c:v>-5.5</c:v>
                </c:pt>
                <c:pt idx="225">
                  <c:v>-5.45</c:v>
                </c:pt>
                <c:pt idx="226">
                  <c:v>-5.4</c:v>
                </c:pt>
                <c:pt idx="227">
                  <c:v>-5.35</c:v>
                </c:pt>
                <c:pt idx="228">
                  <c:v>-5.31</c:v>
                </c:pt>
                <c:pt idx="229">
                  <c:v>-5.27</c:v>
                </c:pt>
                <c:pt idx="230">
                  <c:v>-5.26</c:v>
                </c:pt>
                <c:pt idx="231">
                  <c:v>-5.21</c:v>
                </c:pt>
                <c:pt idx="232">
                  <c:v>-5.1100000000000003</c:v>
                </c:pt>
                <c:pt idx="233">
                  <c:v>-5.0199999999999996</c:v>
                </c:pt>
                <c:pt idx="234">
                  <c:v>-4.95</c:v>
                </c:pt>
                <c:pt idx="235">
                  <c:v>-4.87</c:v>
                </c:pt>
                <c:pt idx="236">
                  <c:v>-4.8</c:v>
                </c:pt>
                <c:pt idx="237">
                  <c:v>-4.76</c:v>
                </c:pt>
                <c:pt idx="238">
                  <c:v>-4.7300000000000004</c:v>
                </c:pt>
                <c:pt idx="239">
                  <c:v>-4.7300000000000004</c:v>
                </c:pt>
                <c:pt idx="240">
                  <c:v>-4.74</c:v>
                </c:pt>
                <c:pt idx="241">
                  <c:v>-4.74</c:v>
                </c:pt>
                <c:pt idx="242">
                  <c:v>-4.7300000000000004</c:v>
                </c:pt>
                <c:pt idx="243">
                  <c:v>-4.6900000000000004</c:v>
                </c:pt>
                <c:pt idx="244">
                  <c:v>-4.6500000000000004</c:v>
                </c:pt>
                <c:pt idx="245">
                  <c:v>-4.57</c:v>
                </c:pt>
                <c:pt idx="246">
                  <c:v>-4.47</c:v>
                </c:pt>
                <c:pt idx="247">
                  <c:v>-4.43</c:v>
                </c:pt>
                <c:pt idx="248">
                  <c:v>-4.34</c:v>
                </c:pt>
                <c:pt idx="249">
                  <c:v>-4.28</c:v>
                </c:pt>
                <c:pt idx="250">
                  <c:v>-4.22</c:v>
                </c:pt>
                <c:pt idx="251">
                  <c:v>-4.1399999999999997</c:v>
                </c:pt>
                <c:pt idx="252">
                  <c:v>-4.1100000000000003</c:v>
                </c:pt>
                <c:pt idx="253">
                  <c:v>-4.07</c:v>
                </c:pt>
                <c:pt idx="254">
                  <c:v>-4.05</c:v>
                </c:pt>
                <c:pt idx="255">
                  <c:v>-4</c:v>
                </c:pt>
                <c:pt idx="256">
                  <c:v>-3.95</c:v>
                </c:pt>
                <c:pt idx="257">
                  <c:v>-3.92</c:v>
                </c:pt>
                <c:pt idx="258">
                  <c:v>-3.88</c:v>
                </c:pt>
                <c:pt idx="259">
                  <c:v>-3.87</c:v>
                </c:pt>
                <c:pt idx="260">
                  <c:v>-3.83</c:v>
                </c:pt>
                <c:pt idx="261">
                  <c:v>-3.79</c:v>
                </c:pt>
                <c:pt idx="262">
                  <c:v>-3.8</c:v>
                </c:pt>
                <c:pt idx="263">
                  <c:v>-3.82</c:v>
                </c:pt>
                <c:pt idx="264">
                  <c:v>-3.87</c:v>
                </c:pt>
                <c:pt idx="265">
                  <c:v>-3.91</c:v>
                </c:pt>
                <c:pt idx="266">
                  <c:v>-3.91</c:v>
                </c:pt>
                <c:pt idx="267">
                  <c:v>-3.85</c:v>
                </c:pt>
                <c:pt idx="268">
                  <c:v>-3.8</c:v>
                </c:pt>
                <c:pt idx="269">
                  <c:v>-3.74</c:v>
                </c:pt>
                <c:pt idx="270">
                  <c:v>-3.7</c:v>
                </c:pt>
                <c:pt idx="271">
                  <c:v>-3.63</c:v>
                </c:pt>
                <c:pt idx="272">
                  <c:v>-3.63</c:v>
                </c:pt>
                <c:pt idx="273">
                  <c:v>-3.65</c:v>
                </c:pt>
                <c:pt idx="274">
                  <c:v>-3.65</c:v>
                </c:pt>
                <c:pt idx="275">
                  <c:v>-3.61</c:v>
                </c:pt>
                <c:pt idx="276">
                  <c:v>-3.53</c:v>
                </c:pt>
                <c:pt idx="277">
                  <c:v>-3.44</c:v>
                </c:pt>
                <c:pt idx="278">
                  <c:v>-3.38</c:v>
                </c:pt>
                <c:pt idx="279">
                  <c:v>-3.33</c:v>
                </c:pt>
                <c:pt idx="280">
                  <c:v>-3.33</c:v>
                </c:pt>
                <c:pt idx="281">
                  <c:v>-3.41</c:v>
                </c:pt>
                <c:pt idx="282">
                  <c:v>-3.5</c:v>
                </c:pt>
                <c:pt idx="283">
                  <c:v>-3.53</c:v>
                </c:pt>
                <c:pt idx="284">
                  <c:v>-3.47</c:v>
                </c:pt>
                <c:pt idx="285">
                  <c:v>-3.39</c:v>
                </c:pt>
                <c:pt idx="286">
                  <c:v>-3.31</c:v>
                </c:pt>
                <c:pt idx="287">
                  <c:v>-3.31</c:v>
                </c:pt>
                <c:pt idx="288">
                  <c:v>-3.33</c:v>
                </c:pt>
                <c:pt idx="289">
                  <c:v>-3.38</c:v>
                </c:pt>
                <c:pt idx="290">
                  <c:v>-3.43</c:v>
                </c:pt>
                <c:pt idx="291">
                  <c:v>-3.4</c:v>
                </c:pt>
                <c:pt idx="292">
                  <c:v>-3.48</c:v>
                </c:pt>
                <c:pt idx="293">
                  <c:v>-3.54</c:v>
                </c:pt>
                <c:pt idx="294">
                  <c:v>-3.56</c:v>
                </c:pt>
                <c:pt idx="295">
                  <c:v>-3.59</c:v>
                </c:pt>
                <c:pt idx="296">
                  <c:v>-3.62</c:v>
                </c:pt>
                <c:pt idx="297">
                  <c:v>-3.61</c:v>
                </c:pt>
                <c:pt idx="298">
                  <c:v>-3.54</c:v>
                </c:pt>
                <c:pt idx="299">
                  <c:v>-3.56</c:v>
                </c:pt>
                <c:pt idx="300">
                  <c:v>-3.62</c:v>
                </c:pt>
                <c:pt idx="301">
                  <c:v>-3.65</c:v>
                </c:pt>
                <c:pt idx="302">
                  <c:v>-3.68</c:v>
                </c:pt>
                <c:pt idx="303">
                  <c:v>-3.66</c:v>
                </c:pt>
                <c:pt idx="304">
                  <c:v>-3.62</c:v>
                </c:pt>
                <c:pt idx="305">
                  <c:v>-3.58</c:v>
                </c:pt>
                <c:pt idx="306">
                  <c:v>-3.6</c:v>
                </c:pt>
                <c:pt idx="307">
                  <c:v>-3.63</c:v>
                </c:pt>
                <c:pt idx="308">
                  <c:v>-3.63</c:v>
                </c:pt>
                <c:pt idx="309">
                  <c:v>-3.63</c:v>
                </c:pt>
                <c:pt idx="310">
                  <c:v>-3.65</c:v>
                </c:pt>
                <c:pt idx="311">
                  <c:v>-3.67</c:v>
                </c:pt>
                <c:pt idx="312">
                  <c:v>-3.66</c:v>
                </c:pt>
                <c:pt idx="313">
                  <c:v>-3.64</c:v>
                </c:pt>
                <c:pt idx="314">
                  <c:v>-3.61</c:v>
                </c:pt>
                <c:pt idx="315">
                  <c:v>-3.6</c:v>
                </c:pt>
                <c:pt idx="316">
                  <c:v>-3.6</c:v>
                </c:pt>
                <c:pt idx="317">
                  <c:v>-3.64</c:v>
                </c:pt>
                <c:pt idx="318">
                  <c:v>-3.69</c:v>
                </c:pt>
                <c:pt idx="319">
                  <c:v>-3.69</c:v>
                </c:pt>
                <c:pt idx="320">
                  <c:v>-3.66</c:v>
                </c:pt>
                <c:pt idx="321">
                  <c:v>-3.59</c:v>
                </c:pt>
                <c:pt idx="322">
                  <c:v>-3.53</c:v>
                </c:pt>
                <c:pt idx="323">
                  <c:v>-3.48</c:v>
                </c:pt>
                <c:pt idx="324">
                  <c:v>-3.48</c:v>
                </c:pt>
                <c:pt idx="325">
                  <c:v>-3.48</c:v>
                </c:pt>
                <c:pt idx="326">
                  <c:v>-3.48</c:v>
                </c:pt>
                <c:pt idx="327">
                  <c:v>-3.47</c:v>
                </c:pt>
                <c:pt idx="328">
                  <c:v>-3.47</c:v>
                </c:pt>
                <c:pt idx="329">
                  <c:v>-3.41</c:v>
                </c:pt>
                <c:pt idx="330">
                  <c:v>-3.37</c:v>
                </c:pt>
                <c:pt idx="331">
                  <c:v>-3.34</c:v>
                </c:pt>
                <c:pt idx="332">
                  <c:v>-3.31</c:v>
                </c:pt>
                <c:pt idx="333">
                  <c:v>-3.3</c:v>
                </c:pt>
                <c:pt idx="334">
                  <c:v>-3.3</c:v>
                </c:pt>
                <c:pt idx="335">
                  <c:v>-3.28</c:v>
                </c:pt>
                <c:pt idx="336">
                  <c:v>-3.21</c:v>
                </c:pt>
                <c:pt idx="337">
                  <c:v>-3.09</c:v>
                </c:pt>
                <c:pt idx="338">
                  <c:v>-2.97</c:v>
                </c:pt>
                <c:pt idx="339">
                  <c:v>-2.85</c:v>
                </c:pt>
                <c:pt idx="340">
                  <c:v>-2.73</c:v>
                </c:pt>
                <c:pt idx="341">
                  <c:v>-2.73</c:v>
                </c:pt>
                <c:pt idx="342">
                  <c:v>-2.74</c:v>
                </c:pt>
                <c:pt idx="343">
                  <c:v>-2.76</c:v>
                </c:pt>
                <c:pt idx="344">
                  <c:v>-2.79</c:v>
                </c:pt>
                <c:pt idx="345">
                  <c:v>-2.82</c:v>
                </c:pt>
                <c:pt idx="346">
                  <c:v>-2.84</c:v>
                </c:pt>
                <c:pt idx="347">
                  <c:v>-2.85</c:v>
                </c:pt>
                <c:pt idx="348">
                  <c:v>-2.86</c:v>
                </c:pt>
                <c:pt idx="349">
                  <c:v>-2.86</c:v>
                </c:pt>
                <c:pt idx="350">
                  <c:v>-2.85</c:v>
                </c:pt>
                <c:pt idx="351">
                  <c:v>-2.88</c:v>
                </c:pt>
                <c:pt idx="352">
                  <c:v>-2.91</c:v>
                </c:pt>
                <c:pt idx="353">
                  <c:v>-2.92</c:v>
                </c:pt>
                <c:pt idx="354">
                  <c:v>-2.94</c:v>
                </c:pt>
                <c:pt idx="355">
                  <c:v>-2.96</c:v>
                </c:pt>
                <c:pt idx="356">
                  <c:v>-2.98</c:v>
                </c:pt>
                <c:pt idx="357">
                  <c:v>-2.96</c:v>
                </c:pt>
                <c:pt idx="358">
                  <c:v>-2.94</c:v>
                </c:pt>
                <c:pt idx="359">
                  <c:v>-2.93</c:v>
                </c:pt>
                <c:pt idx="360">
                  <c:v>-2.92</c:v>
                </c:pt>
                <c:pt idx="361">
                  <c:v>-2.92</c:v>
                </c:pt>
                <c:pt idx="362">
                  <c:v>-2.95</c:v>
                </c:pt>
                <c:pt idx="363">
                  <c:v>-2.97</c:v>
                </c:pt>
                <c:pt idx="364">
                  <c:v>-3.01</c:v>
                </c:pt>
                <c:pt idx="365">
                  <c:v>-3.06</c:v>
                </c:pt>
                <c:pt idx="366">
                  <c:v>-3.07</c:v>
                </c:pt>
                <c:pt idx="367">
                  <c:v>-3.09</c:v>
                </c:pt>
                <c:pt idx="368">
                  <c:v>-3.12</c:v>
                </c:pt>
                <c:pt idx="369">
                  <c:v>-3.13</c:v>
                </c:pt>
                <c:pt idx="370">
                  <c:v>-3.18</c:v>
                </c:pt>
                <c:pt idx="371">
                  <c:v>-3.27</c:v>
                </c:pt>
                <c:pt idx="372">
                  <c:v>-3.36</c:v>
                </c:pt>
                <c:pt idx="373">
                  <c:v>-3.37</c:v>
                </c:pt>
                <c:pt idx="374">
                  <c:v>-3.36</c:v>
                </c:pt>
                <c:pt idx="375">
                  <c:v>-3.33</c:v>
                </c:pt>
                <c:pt idx="376">
                  <c:v>-3.31</c:v>
                </c:pt>
                <c:pt idx="377">
                  <c:v>-3.27</c:v>
                </c:pt>
                <c:pt idx="378">
                  <c:v>-3.22</c:v>
                </c:pt>
                <c:pt idx="379">
                  <c:v>-3.14</c:v>
                </c:pt>
                <c:pt idx="380">
                  <c:v>-2.99</c:v>
                </c:pt>
                <c:pt idx="381">
                  <c:v>-2.91</c:v>
                </c:pt>
                <c:pt idx="382">
                  <c:v>-2.91</c:v>
                </c:pt>
                <c:pt idx="383">
                  <c:v>-2.93</c:v>
                </c:pt>
                <c:pt idx="384">
                  <c:v>-2.95</c:v>
                </c:pt>
                <c:pt idx="385">
                  <c:v>-3.01</c:v>
                </c:pt>
                <c:pt idx="386">
                  <c:v>-3.09</c:v>
                </c:pt>
                <c:pt idx="387">
                  <c:v>-3.18</c:v>
                </c:pt>
                <c:pt idx="388">
                  <c:v>-3.26</c:v>
                </c:pt>
                <c:pt idx="389">
                  <c:v>-3.31</c:v>
                </c:pt>
                <c:pt idx="390">
                  <c:v>-3.39</c:v>
                </c:pt>
                <c:pt idx="391">
                  <c:v>-3.45</c:v>
                </c:pt>
                <c:pt idx="392">
                  <c:v>-3.44</c:v>
                </c:pt>
                <c:pt idx="393">
                  <c:v>-3.43</c:v>
                </c:pt>
                <c:pt idx="394">
                  <c:v>-3.48</c:v>
                </c:pt>
                <c:pt idx="395">
                  <c:v>-3.48</c:v>
                </c:pt>
                <c:pt idx="396">
                  <c:v>-3.49</c:v>
                </c:pt>
                <c:pt idx="397">
                  <c:v>-3.48</c:v>
                </c:pt>
                <c:pt idx="398">
                  <c:v>-3.49</c:v>
                </c:pt>
                <c:pt idx="399">
                  <c:v>-3.45</c:v>
                </c:pt>
                <c:pt idx="400">
                  <c:v>-3.36</c:v>
                </c:pt>
                <c:pt idx="401">
                  <c:v>-3.18</c:v>
                </c:pt>
                <c:pt idx="402">
                  <c:v>-3.13</c:v>
                </c:pt>
                <c:pt idx="403">
                  <c:v>-3.14</c:v>
                </c:pt>
                <c:pt idx="404">
                  <c:v>-3.17</c:v>
                </c:pt>
                <c:pt idx="405">
                  <c:v>-3.16</c:v>
                </c:pt>
                <c:pt idx="406">
                  <c:v>-3.18</c:v>
                </c:pt>
                <c:pt idx="407">
                  <c:v>-3.2</c:v>
                </c:pt>
                <c:pt idx="408">
                  <c:v>-3.18</c:v>
                </c:pt>
                <c:pt idx="409">
                  <c:v>-3.13</c:v>
                </c:pt>
                <c:pt idx="410">
                  <c:v>-3.08</c:v>
                </c:pt>
                <c:pt idx="411">
                  <c:v>-2.99</c:v>
                </c:pt>
                <c:pt idx="412">
                  <c:v>-2.87</c:v>
                </c:pt>
                <c:pt idx="413">
                  <c:v>-2.76</c:v>
                </c:pt>
                <c:pt idx="414">
                  <c:v>-2.65</c:v>
                </c:pt>
                <c:pt idx="415">
                  <c:v>-2.54</c:v>
                </c:pt>
                <c:pt idx="416">
                  <c:v>-2.41</c:v>
                </c:pt>
                <c:pt idx="417">
                  <c:v>-2.2400000000000002</c:v>
                </c:pt>
                <c:pt idx="418">
                  <c:v>-2.08</c:v>
                </c:pt>
                <c:pt idx="419">
                  <c:v>-1.97</c:v>
                </c:pt>
                <c:pt idx="420">
                  <c:v>-1.87</c:v>
                </c:pt>
                <c:pt idx="421">
                  <c:v>-1.77</c:v>
                </c:pt>
                <c:pt idx="422">
                  <c:v>-1.67</c:v>
                </c:pt>
                <c:pt idx="423">
                  <c:v>-1.61</c:v>
                </c:pt>
                <c:pt idx="424">
                  <c:v>-1.53</c:v>
                </c:pt>
                <c:pt idx="425">
                  <c:v>-1.4</c:v>
                </c:pt>
                <c:pt idx="426">
                  <c:v>-1.23</c:v>
                </c:pt>
                <c:pt idx="427">
                  <c:v>-1.06</c:v>
                </c:pt>
                <c:pt idx="428">
                  <c:v>-0.92</c:v>
                </c:pt>
                <c:pt idx="429">
                  <c:v>-0.8</c:v>
                </c:pt>
                <c:pt idx="430">
                  <c:v>-0.68</c:v>
                </c:pt>
                <c:pt idx="431">
                  <c:v>-0.56000000000000005</c:v>
                </c:pt>
                <c:pt idx="432">
                  <c:v>-0.43</c:v>
                </c:pt>
                <c:pt idx="433">
                  <c:v>-0.34</c:v>
                </c:pt>
                <c:pt idx="434">
                  <c:v>-0.33</c:v>
                </c:pt>
                <c:pt idx="435">
                  <c:v>-0.3</c:v>
                </c:pt>
                <c:pt idx="436">
                  <c:v>-0.25</c:v>
                </c:pt>
                <c:pt idx="437">
                  <c:v>-0.19</c:v>
                </c:pt>
                <c:pt idx="438">
                  <c:v>-0.13</c:v>
                </c:pt>
                <c:pt idx="439">
                  <c:v>-0.06</c:v>
                </c:pt>
                <c:pt idx="440">
                  <c:v>0.01</c:v>
                </c:pt>
                <c:pt idx="441">
                  <c:v>0.08</c:v>
                </c:pt>
                <c:pt idx="442">
                  <c:v>0.17</c:v>
                </c:pt>
                <c:pt idx="443">
                  <c:v>0.25</c:v>
                </c:pt>
                <c:pt idx="444">
                  <c:v>0.33</c:v>
                </c:pt>
                <c:pt idx="445">
                  <c:v>0.42</c:v>
                </c:pt>
                <c:pt idx="446">
                  <c:v>0.53</c:v>
                </c:pt>
                <c:pt idx="447">
                  <c:v>0.65</c:v>
                </c:pt>
                <c:pt idx="448">
                  <c:v>0.79</c:v>
                </c:pt>
                <c:pt idx="449">
                  <c:v>0.93</c:v>
                </c:pt>
                <c:pt idx="450">
                  <c:v>1.05</c:v>
                </c:pt>
                <c:pt idx="451">
                  <c:v>1.1100000000000001</c:v>
                </c:pt>
                <c:pt idx="452">
                  <c:v>1.1100000000000001</c:v>
                </c:pt>
                <c:pt idx="453">
                  <c:v>1.1000000000000001</c:v>
                </c:pt>
                <c:pt idx="454">
                  <c:v>1.06</c:v>
                </c:pt>
                <c:pt idx="455">
                  <c:v>1.07</c:v>
                </c:pt>
                <c:pt idx="456">
                  <c:v>1.1000000000000001</c:v>
                </c:pt>
                <c:pt idx="457">
                  <c:v>1.1499999999999999</c:v>
                </c:pt>
                <c:pt idx="458">
                  <c:v>1.22</c:v>
                </c:pt>
                <c:pt idx="459">
                  <c:v>1.28</c:v>
                </c:pt>
                <c:pt idx="460">
                  <c:v>1.27</c:v>
                </c:pt>
                <c:pt idx="461">
                  <c:v>1.22</c:v>
                </c:pt>
                <c:pt idx="462">
                  <c:v>1.1499999999999999</c:v>
                </c:pt>
                <c:pt idx="463">
                  <c:v>1.1100000000000001</c:v>
                </c:pt>
                <c:pt idx="464">
                  <c:v>1.07</c:v>
                </c:pt>
                <c:pt idx="465">
                  <c:v>0.98</c:v>
                </c:pt>
                <c:pt idx="466">
                  <c:v>0.89</c:v>
                </c:pt>
                <c:pt idx="467">
                  <c:v>0.79</c:v>
                </c:pt>
                <c:pt idx="468">
                  <c:v>0.67</c:v>
                </c:pt>
                <c:pt idx="469">
                  <c:v>0.54</c:v>
                </c:pt>
                <c:pt idx="470">
                  <c:v>0.41</c:v>
                </c:pt>
                <c:pt idx="471">
                  <c:v>0.33</c:v>
                </c:pt>
                <c:pt idx="472">
                  <c:v>0.28000000000000003</c:v>
                </c:pt>
                <c:pt idx="473">
                  <c:v>0.2</c:v>
                </c:pt>
                <c:pt idx="474">
                  <c:v>0.11</c:v>
                </c:pt>
                <c:pt idx="475">
                  <c:v>0.02</c:v>
                </c:pt>
                <c:pt idx="476">
                  <c:v>-7.0000000000000007E-2</c:v>
                </c:pt>
                <c:pt idx="477">
                  <c:v>-0.19</c:v>
                </c:pt>
                <c:pt idx="478">
                  <c:v>-0.31</c:v>
                </c:pt>
                <c:pt idx="479">
                  <c:v>-0.44</c:v>
                </c:pt>
                <c:pt idx="480">
                  <c:v>-0.56999999999999995</c:v>
                </c:pt>
                <c:pt idx="481">
                  <c:v>-0.69</c:v>
                </c:pt>
                <c:pt idx="482">
                  <c:v>-0.81</c:v>
                </c:pt>
                <c:pt idx="483">
                  <c:v>-0.95</c:v>
                </c:pt>
                <c:pt idx="484">
                  <c:v>-1.08</c:v>
                </c:pt>
                <c:pt idx="485">
                  <c:v>-1.2</c:v>
                </c:pt>
                <c:pt idx="486">
                  <c:v>-1.34</c:v>
                </c:pt>
                <c:pt idx="487">
                  <c:v>-1.5</c:v>
                </c:pt>
                <c:pt idx="488">
                  <c:v>-1.63</c:v>
                </c:pt>
                <c:pt idx="489">
                  <c:v>-1.76</c:v>
                </c:pt>
                <c:pt idx="490">
                  <c:v>-1.89</c:v>
                </c:pt>
                <c:pt idx="491">
                  <c:v>-1.97</c:v>
                </c:pt>
                <c:pt idx="492">
                  <c:v>-2.0499999999999998</c:v>
                </c:pt>
                <c:pt idx="493">
                  <c:v>-2.08</c:v>
                </c:pt>
                <c:pt idx="494">
                  <c:v>-2.09</c:v>
                </c:pt>
                <c:pt idx="495">
                  <c:v>-2.12</c:v>
                </c:pt>
                <c:pt idx="496">
                  <c:v>-2.14</c:v>
                </c:pt>
                <c:pt idx="497">
                  <c:v>-2.17</c:v>
                </c:pt>
                <c:pt idx="498">
                  <c:v>-2.19</c:v>
                </c:pt>
                <c:pt idx="499">
                  <c:v>-2.19</c:v>
                </c:pt>
                <c:pt idx="500">
                  <c:v>-2.1800000000000002</c:v>
                </c:pt>
                <c:pt idx="501">
                  <c:v>-2.15</c:v>
                </c:pt>
                <c:pt idx="502">
                  <c:v>-2.14</c:v>
                </c:pt>
                <c:pt idx="503">
                  <c:v>-2.13</c:v>
                </c:pt>
                <c:pt idx="504">
                  <c:v>-2.14</c:v>
                </c:pt>
                <c:pt idx="505">
                  <c:v>-2.17</c:v>
                </c:pt>
                <c:pt idx="506">
                  <c:v>-2.1800000000000002</c:v>
                </c:pt>
                <c:pt idx="507">
                  <c:v>-2.21</c:v>
                </c:pt>
                <c:pt idx="508">
                  <c:v>-2.2400000000000002</c:v>
                </c:pt>
                <c:pt idx="509">
                  <c:v>-2.29</c:v>
                </c:pt>
                <c:pt idx="510">
                  <c:v>-2.33</c:v>
                </c:pt>
                <c:pt idx="511">
                  <c:v>-2.36</c:v>
                </c:pt>
                <c:pt idx="512">
                  <c:v>-2.37</c:v>
                </c:pt>
                <c:pt idx="513">
                  <c:v>-2.39</c:v>
                </c:pt>
                <c:pt idx="514">
                  <c:v>-2.41</c:v>
                </c:pt>
                <c:pt idx="515">
                  <c:v>-2.4300000000000002</c:v>
                </c:pt>
                <c:pt idx="516">
                  <c:v>-2.4300000000000002</c:v>
                </c:pt>
                <c:pt idx="517">
                  <c:v>-2.4300000000000002</c:v>
                </c:pt>
                <c:pt idx="518">
                  <c:v>-2.44</c:v>
                </c:pt>
                <c:pt idx="519">
                  <c:v>-2.42</c:v>
                </c:pt>
                <c:pt idx="520">
                  <c:v>-2.41</c:v>
                </c:pt>
                <c:pt idx="521">
                  <c:v>-2.39</c:v>
                </c:pt>
                <c:pt idx="522">
                  <c:v>-2.39</c:v>
                </c:pt>
                <c:pt idx="523">
                  <c:v>-2.39</c:v>
                </c:pt>
                <c:pt idx="524">
                  <c:v>-2.38</c:v>
                </c:pt>
                <c:pt idx="525">
                  <c:v>-2.38</c:v>
                </c:pt>
                <c:pt idx="526">
                  <c:v>-2.37</c:v>
                </c:pt>
                <c:pt idx="527">
                  <c:v>-2.37</c:v>
                </c:pt>
                <c:pt idx="528">
                  <c:v>-2.36</c:v>
                </c:pt>
                <c:pt idx="529">
                  <c:v>-2.35</c:v>
                </c:pt>
                <c:pt idx="530">
                  <c:v>-2.34</c:v>
                </c:pt>
                <c:pt idx="531">
                  <c:v>-2.33</c:v>
                </c:pt>
                <c:pt idx="532">
                  <c:v>-2.31</c:v>
                </c:pt>
                <c:pt idx="533">
                  <c:v>-2.2799999999999998</c:v>
                </c:pt>
                <c:pt idx="534">
                  <c:v>-2.2599999999999998</c:v>
                </c:pt>
                <c:pt idx="535">
                  <c:v>-2.2200000000000002</c:v>
                </c:pt>
                <c:pt idx="536">
                  <c:v>-2.2000000000000002</c:v>
                </c:pt>
                <c:pt idx="537">
                  <c:v>-2.1800000000000002</c:v>
                </c:pt>
                <c:pt idx="538">
                  <c:v>-2.15</c:v>
                </c:pt>
                <c:pt idx="539">
                  <c:v>-2.12</c:v>
                </c:pt>
                <c:pt idx="540">
                  <c:v>-2.11</c:v>
                </c:pt>
                <c:pt idx="541">
                  <c:v>-2.08</c:v>
                </c:pt>
                <c:pt idx="542">
                  <c:v>-2.04</c:v>
                </c:pt>
                <c:pt idx="543">
                  <c:v>-2</c:v>
                </c:pt>
                <c:pt idx="544">
                  <c:v>-1.98</c:v>
                </c:pt>
                <c:pt idx="545">
                  <c:v>-1.95</c:v>
                </c:pt>
                <c:pt idx="546">
                  <c:v>-1.94</c:v>
                </c:pt>
                <c:pt idx="547">
                  <c:v>-1.92</c:v>
                </c:pt>
                <c:pt idx="548">
                  <c:v>-1.89</c:v>
                </c:pt>
                <c:pt idx="549">
                  <c:v>-1.88</c:v>
                </c:pt>
                <c:pt idx="550">
                  <c:v>-1.87</c:v>
                </c:pt>
                <c:pt idx="551">
                  <c:v>-1.86</c:v>
                </c:pt>
                <c:pt idx="552">
                  <c:v>-1.84</c:v>
                </c:pt>
                <c:pt idx="553">
                  <c:v>-1.82</c:v>
                </c:pt>
                <c:pt idx="554">
                  <c:v>-1.81</c:v>
                </c:pt>
                <c:pt idx="555">
                  <c:v>-1.79</c:v>
                </c:pt>
                <c:pt idx="556">
                  <c:v>-1.77</c:v>
                </c:pt>
                <c:pt idx="557">
                  <c:v>-1.76</c:v>
                </c:pt>
                <c:pt idx="558">
                  <c:v>-1.74</c:v>
                </c:pt>
                <c:pt idx="559">
                  <c:v>-1.73</c:v>
                </c:pt>
                <c:pt idx="560">
                  <c:v>-1.71</c:v>
                </c:pt>
                <c:pt idx="561">
                  <c:v>-1.68</c:v>
                </c:pt>
                <c:pt idx="562">
                  <c:v>-1.65</c:v>
                </c:pt>
                <c:pt idx="563">
                  <c:v>-1.63</c:v>
                </c:pt>
                <c:pt idx="564">
                  <c:v>-1.6</c:v>
                </c:pt>
                <c:pt idx="565">
                  <c:v>-1.57</c:v>
                </c:pt>
                <c:pt idx="566">
                  <c:v>-1.54</c:v>
                </c:pt>
                <c:pt idx="567">
                  <c:v>-1.52</c:v>
                </c:pt>
                <c:pt idx="568">
                  <c:v>-1.5</c:v>
                </c:pt>
                <c:pt idx="569">
                  <c:v>-1.5</c:v>
                </c:pt>
                <c:pt idx="570">
                  <c:v>-1.5</c:v>
                </c:pt>
                <c:pt idx="571">
                  <c:v>-1.5</c:v>
                </c:pt>
                <c:pt idx="572">
                  <c:v>-1.5</c:v>
                </c:pt>
                <c:pt idx="573">
                  <c:v>-1.5</c:v>
                </c:pt>
                <c:pt idx="574">
                  <c:v>-1.51</c:v>
                </c:pt>
                <c:pt idx="575">
                  <c:v>-1.51</c:v>
                </c:pt>
                <c:pt idx="576">
                  <c:v>-1.5</c:v>
                </c:pt>
                <c:pt idx="577">
                  <c:v>-1.49</c:v>
                </c:pt>
                <c:pt idx="578">
                  <c:v>-1.49</c:v>
                </c:pt>
                <c:pt idx="579">
                  <c:v>-1.49</c:v>
                </c:pt>
                <c:pt idx="580">
                  <c:v>-1.49</c:v>
                </c:pt>
                <c:pt idx="581">
                  <c:v>-1.5</c:v>
                </c:pt>
                <c:pt idx="582">
                  <c:v>-1.51</c:v>
                </c:pt>
                <c:pt idx="583">
                  <c:v>-1.54</c:v>
                </c:pt>
                <c:pt idx="584">
                  <c:v>-1.57</c:v>
                </c:pt>
                <c:pt idx="585">
                  <c:v>-1.56</c:v>
                </c:pt>
                <c:pt idx="586">
                  <c:v>-1.55</c:v>
                </c:pt>
                <c:pt idx="587">
                  <c:v>-1.54</c:v>
                </c:pt>
                <c:pt idx="588">
                  <c:v>-1.54</c:v>
                </c:pt>
                <c:pt idx="589">
                  <c:v>-1.51</c:v>
                </c:pt>
                <c:pt idx="590">
                  <c:v>-1.49</c:v>
                </c:pt>
                <c:pt idx="591">
                  <c:v>-1.48</c:v>
                </c:pt>
                <c:pt idx="592">
                  <c:v>-1.47</c:v>
                </c:pt>
                <c:pt idx="593">
                  <c:v>-1.46</c:v>
                </c:pt>
                <c:pt idx="594">
                  <c:v>-1.45</c:v>
                </c:pt>
                <c:pt idx="595">
                  <c:v>-1.45</c:v>
                </c:pt>
                <c:pt idx="596">
                  <c:v>-1.46</c:v>
                </c:pt>
                <c:pt idx="597">
                  <c:v>-1.47</c:v>
                </c:pt>
                <c:pt idx="598">
                  <c:v>-1.48</c:v>
                </c:pt>
                <c:pt idx="599">
                  <c:v>-1.49</c:v>
                </c:pt>
                <c:pt idx="600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13.39</c:v>
                </c:pt>
                <c:pt idx="1">
                  <c:v>13.54</c:v>
                </c:pt>
                <c:pt idx="2">
                  <c:v>13.69</c:v>
                </c:pt>
                <c:pt idx="3">
                  <c:v>13.85</c:v>
                </c:pt>
                <c:pt idx="4">
                  <c:v>14.02</c:v>
                </c:pt>
                <c:pt idx="5">
                  <c:v>14.11</c:v>
                </c:pt>
                <c:pt idx="6">
                  <c:v>14.2</c:v>
                </c:pt>
                <c:pt idx="7">
                  <c:v>14.28</c:v>
                </c:pt>
                <c:pt idx="8">
                  <c:v>14.36</c:v>
                </c:pt>
                <c:pt idx="9">
                  <c:v>14.45</c:v>
                </c:pt>
                <c:pt idx="10">
                  <c:v>14.54</c:v>
                </c:pt>
                <c:pt idx="11">
                  <c:v>14.63</c:v>
                </c:pt>
                <c:pt idx="12">
                  <c:v>14.72</c:v>
                </c:pt>
                <c:pt idx="13">
                  <c:v>14.79</c:v>
                </c:pt>
                <c:pt idx="14">
                  <c:v>14.83</c:v>
                </c:pt>
                <c:pt idx="15">
                  <c:v>14.82</c:v>
                </c:pt>
                <c:pt idx="16">
                  <c:v>14.78</c:v>
                </c:pt>
                <c:pt idx="17">
                  <c:v>14.76</c:v>
                </c:pt>
                <c:pt idx="18">
                  <c:v>14.76</c:v>
                </c:pt>
                <c:pt idx="19">
                  <c:v>14.76</c:v>
                </c:pt>
                <c:pt idx="20">
                  <c:v>14.74</c:v>
                </c:pt>
                <c:pt idx="21">
                  <c:v>14.73</c:v>
                </c:pt>
                <c:pt idx="22">
                  <c:v>14.72</c:v>
                </c:pt>
                <c:pt idx="23">
                  <c:v>14.71</c:v>
                </c:pt>
                <c:pt idx="24">
                  <c:v>14.72</c:v>
                </c:pt>
                <c:pt idx="25">
                  <c:v>14.7</c:v>
                </c:pt>
                <c:pt idx="26">
                  <c:v>14.64</c:v>
                </c:pt>
                <c:pt idx="27">
                  <c:v>14.6</c:v>
                </c:pt>
                <c:pt idx="28">
                  <c:v>14.52</c:v>
                </c:pt>
                <c:pt idx="29">
                  <c:v>14.44</c:v>
                </c:pt>
                <c:pt idx="30">
                  <c:v>14.37</c:v>
                </c:pt>
                <c:pt idx="31">
                  <c:v>14.26</c:v>
                </c:pt>
                <c:pt idx="32">
                  <c:v>14.15</c:v>
                </c:pt>
                <c:pt idx="33">
                  <c:v>14.08</c:v>
                </c:pt>
                <c:pt idx="34">
                  <c:v>14.01</c:v>
                </c:pt>
                <c:pt idx="35">
                  <c:v>13.93</c:v>
                </c:pt>
                <c:pt idx="36">
                  <c:v>13.78</c:v>
                </c:pt>
                <c:pt idx="37">
                  <c:v>13.53</c:v>
                </c:pt>
                <c:pt idx="38">
                  <c:v>13.35</c:v>
                </c:pt>
                <c:pt idx="39">
                  <c:v>13.16</c:v>
                </c:pt>
                <c:pt idx="40">
                  <c:v>12.94</c:v>
                </c:pt>
                <c:pt idx="41">
                  <c:v>12.76</c:v>
                </c:pt>
                <c:pt idx="42">
                  <c:v>12.51</c:v>
                </c:pt>
                <c:pt idx="43">
                  <c:v>12.43</c:v>
                </c:pt>
                <c:pt idx="44">
                  <c:v>12.33</c:v>
                </c:pt>
                <c:pt idx="45">
                  <c:v>12.27</c:v>
                </c:pt>
                <c:pt idx="46">
                  <c:v>12.21</c:v>
                </c:pt>
                <c:pt idx="47">
                  <c:v>12.11</c:v>
                </c:pt>
                <c:pt idx="48">
                  <c:v>12.01</c:v>
                </c:pt>
                <c:pt idx="49">
                  <c:v>11.96</c:v>
                </c:pt>
                <c:pt idx="50">
                  <c:v>11.93</c:v>
                </c:pt>
                <c:pt idx="51">
                  <c:v>11.91</c:v>
                </c:pt>
                <c:pt idx="52">
                  <c:v>11.89</c:v>
                </c:pt>
                <c:pt idx="53">
                  <c:v>11.87</c:v>
                </c:pt>
                <c:pt idx="54">
                  <c:v>11.86</c:v>
                </c:pt>
                <c:pt idx="55">
                  <c:v>11.85</c:v>
                </c:pt>
                <c:pt idx="56">
                  <c:v>11.86</c:v>
                </c:pt>
                <c:pt idx="57">
                  <c:v>11.9</c:v>
                </c:pt>
                <c:pt idx="58">
                  <c:v>11.96</c:v>
                </c:pt>
                <c:pt idx="59">
                  <c:v>11.96</c:v>
                </c:pt>
                <c:pt idx="60">
                  <c:v>11.96</c:v>
                </c:pt>
                <c:pt idx="61">
                  <c:v>11.98</c:v>
                </c:pt>
                <c:pt idx="62">
                  <c:v>12.03</c:v>
                </c:pt>
                <c:pt idx="63">
                  <c:v>12.09</c:v>
                </c:pt>
                <c:pt idx="64">
                  <c:v>12.13</c:v>
                </c:pt>
                <c:pt idx="65">
                  <c:v>12.16</c:v>
                </c:pt>
                <c:pt idx="66">
                  <c:v>12.23</c:v>
                </c:pt>
                <c:pt idx="67">
                  <c:v>12.3</c:v>
                </c:pt>
                <c:pt idx="68">
                  <c:v>12.35</c:v>
                </c:pt>
                <c:pt idx="69">
                  <c:v>12.44</c:v>
                </c:pt>
                <c:pt idx="70">
                  <c:v>12.58</c:v>
                </c:pt>
                <c:pt idx="71">
                  <c:v>12.86</c:v>
                </c:pt>
                <c:pt idx="72">
                  <c:v>13.25</c:v>
                </c:pt>
                <c:pt idx="73">
                  <c:v>13.74</c:v>
                </c:pt>
                <c:pt idx="74">
                  <c:v>14.11</c:v>
                </c:pt>
                <c:pt idx="75">
                  <c:v>14.48</c:v>
                </c:pt>
                <c:pt idx="76">
                  <c:v>14.9</c:v>
                </c:pt>
                <c:pt idx="77">
                  <c:v>15.19</c:v>
                </c:pt>
                <c:pt idx="78">
                  <c:v>15.27</c:v>
                </c:pt>
                <c:pt idx="79">
                  <c:v>15.45</c:v>
                </c:pt>
                <c:pt idx="80">
                  <c:v>15.64</c:v>
                </c:pt>
                <c:pt idx="81">
                  <c:v>15.65</c:v>
                </c:pt>
                <c:pt idx="82">
                  <c:v>15.55</c:v>
                </c:pt>
                <c:pt idx="83">
                  <c:v>15.45</c:v>
                </c:pt>
                <c:pt idx="84">
                  <c:v>15.32</c:v>
                </c:pt>
                <c:pt idx="85">
                  <c:v>15.19</c:v>
                </c:pt>
                <c:pt idx="86">
                  <c:v>15.07</c:v>
                </c:pt>
                <c:pt idx="87">
                  <c:v>14.82</c:v>
                </c:pt>
                <c:pt idx="88">
                  <c:v>14.62</c:v>
                </c:pt>
                <c:pt idx="89">
                  <c:v>14.47</c:v>
                </c:pt>
                <c:pt idx="90">
                  <c:v>14.33</c:v>
                </c:pt>
                <c:pt idx="91">
                  <c:v>14.21</c:v>
                </c:pt>
                <c:pt idx="92">
                  <c:v>13.82</c:v>
                </c:pt>
                <c:pt idx="93">
                  <c:v>13.51</c:v>
                </c:pt>
                <c:pt idx="94">
                  <c:v>13.22</c:v>
                </c:pt>
                <c:pt idx="95">
                  <c:v>12.93</c:v>
                </c:pt>
                <c:pt idx="96">
                  <c:v>12.71</c:v>
                </c:pt>
                <c:pt idx="97">
                  <c:v>12.49</c:v>
                </c:pt>
                <c:pt idx="98">
                  <c:v>12.3</c:v>
                </c:pt>
                <c:pt idx="99">
                  <c:v>12.13</c:v>
                </c:pt>
                <c:pt idx="100">
                  <c:v>12.06</c:v>
                </c:pt>
                <c:pt idx="101">
                  <c:v>12.01</c:v>
                </c:pt>
                <c:pt idx="102">
                  <c:v>11.94</c:v>
                </c:pt>
                <c:pt idx="103">
                  <c:v>11.84</c:v>
                </c:pt>
                <c:pt idx="104">
                  <c:v>11.77</c:v>
                </c:pt>
                <c:pt idx="105">
                  <c:v>11.73</c:v>
                </c:pt>
                <c:pt idx="106">
                  <c:v>11.68</c:v>
                </c:pt>
                <c:pt idx="107">
                  <c:v>11.62</c:v>
                </c:pt>
                <c:pt idx="108">
                  <c:v>11.52</c:v>
                </c:pt>
                <c:pt idx="109">
                  <c:v>11.43</c:v>
                </c:pt>
                <c:pt idx="110">
                  <c:v>11.4</c:v>
                </c:pt>
                <c:pt idx="111">
                  <c:v>11.41</c:v>
                </c:pt>
                <c:pt idx="112">
                  <c:v>11.36</c:v>
                </c:pt>
                <c:pt idx="113">
                  <c:v>11.3</c:v>
                </c:pt>
                <c:pt idx="114">
                  <c:v>11.18</c:v>
                </c:pt>
                <c:pt idx="115">
                  <c:v>11.04</c:v>
                </c:pt>
                <c:pt idx="116">
                  <c:v>11.01</c:v>
                </c:pt>
                <c:pt idx="117">
                  <c:v>11.09</c:v>
                </c:pt>
                <c:pt idx="118">
                  <c:v>11.26</c:v>
                </c:pt>
                <c:pt idx="119">
                  <c:v>11.45</c:v>
                </c:pt>
                <c:pt idx="120">
                  <c:v>11.68</c:v>
                </c:pt>
                <c:pt idx="121">
                  <c:v>11.94</c:v>
                </c:pt>
                <c:pt idx="122">
                  <c:v>12.26</c:v>
                </c:pt>
                <c:pt idx="123">
                  <c:v>12.6</c:v>
                </c:pt>
                <c:pt idx="124">
                  <c:v>12.84</c:v>
                </c:pt>
                <c:pt idx="125">
                  <c:v>13.11</c:v>
                </c:pt>
                <c:pt idx="126">
                  <c:v>13.39</c:v>
                </c:pt>
                <c:pt idx="127">
                  <c:v>13.54</c:v>
                </c:pt>
                <c:pt idx="128">
                  <c:v>13.71</c:v>
                </c:pt>
                <c:pt idx="129">
                  <c:v>13.81</c:v>
                </c:pt>
                <c:pt idx="130">
                  <c:v>13.84</c:v>
                </c:pt>
                <c:pt idx="131">
                  <c:v>13.8</c:v>
                </c:pt>
                <c:pt idx="132">
                  <c:v>13.65</c:v>
                </c:pt>
                <c:pt idx="133">
                  <c:v>13.54</c:v>
                </c:pt>
                <c:pt idx="134">
                  <c:v>13.43</c:v>
                </c:pt>
                <c:pt idx="135">
                  <c:v>13.42</c:v>
                </c:pt>
                <c:pt idx="136">
                  <c:v>13.6</c:v>
                </c:pt>
                <c:pt idx="137">
                  <c:v>13.79</c:v>
                </c:pt>
                <c:pt idx="138">
                  <c:v>13.86</c:v>
                </c:pt>
                <c:pt idx="139">
                  <c:v>13.9</c:v>
                </c:pt>
                <c:pt idx="140">
                  <c:v>13.98</c:v>
                </c:pt>
                <c:pt idx="141">
                  <c:v>14.08</c:v>
                </c:pt>
                <c:pt idx="142">
                  <c:v>14.17</c:v>
                </c:pt>
                <c:pt idx="143">
                  <c:v>14.16</c:v>
                </c:pt>
                <c:pt idx="144">
                  <c:v>14.26</c:v>
                </c:pt>
                <c:pt idx="145">
                  <c:v>14.37</c:v>
                </c:pt>
                <c:pt idx="146">
                  <c:v>14.62</c:v>
                </c:pt>
                <c:pt idx="147">
                  <c:v>14.92</c:v>
                </c:pt>
                <c:pt idx="148">
                  <c:v>15.19</c:v>
                </c:pt>
                <c:pt idx="149">
                  <c:v>15.42</c:v>
                </c:pt>
                <c:pt idx="150">
                  <c:v>15.48</c:v>
                </c:pt>
                <c:pt idx="151">
                  <c:v>15.71</c:v>
                </c:pt>
                <c:pt idx="152">
                  <c:v>16.05</c:v>
                </c:pt>
                <c:pt idx="153">
                  <c:v>16.45</c:v>
                </c:pt>
                <c:pt idx="154">
                  <c:v>16.78</c:v>
                </c:pt>
                <c:pt idx="155">
                  <c:v>16.989999999999998</c:v>
                </c:pt>
                <c:pt idx="156">
                  <c:v>17.149999999999999</c:v>
                </c:pt>
                <c:pt idx="157">
                  <c:v>17.190000000000001</c:v>
                </c:pt>
                <c:pt idx="158">
                  <c:v>17.23</c:v>
                </c:pt>
                <c:pt idx="159">
                  <c:v>17.260000000000002</c:v>
                </c:pt>
                <c:pt idx="160">
                  <c:v>17.420000000000002</c:v>
                </c:pt>
                <c:pt idx="161">
                  <c:v>17.63</c:v>
                </c:pt>
                <c:pt idx="162">
                  <c:v>17.7</c:v>
                </c:pt>
                <c:pt idx="163">
                  <c:v>17.809999999999999</c:v>
                </c:pt>
                <c:pt idx="164">
                  <c:v>17.920000000000002</c:v>
                </c:pt>
                <c:pt idx="165">
                  <c:v>18.010000000000002</c:v>
                </c:pt>
                <c:pt idx="166">
                  <c:v>18.09</c:v>
                </c:pt>
                <c:pt idx="167">
                  <c:v>18.170000000000002</c:v>
                </c:pt>
                <c:pt idx="168">
                  <c:v>18.38</c:v>
                </c:pt>
                <c:pt idx="169">
                  <c:v>18.61</c:v>
                </c:pt>
                <c:pt idx="170">
                  <c:v>19.11</c:v>
                </c:pt>
                <c:pt idx="171">
                  <c:v>19.5</c:v>
                </c:pt>
                <c:pt idx="172">
                  <c:v>19.739999999999998</c:v>
                </c:pt>
                <c:pt idx="173">
                  <c:v>19.989999999999998</c:v>
                </c:pt>
                <c:pt idx="174">
                  <c:v>20.13</c:v>
                </c:pt>
                <c:pt idx="175">
                  <c:v>20.170000000000002</c:v>
                </c:pt>
                <c:pt idx="176">
                  <c:v>20.28</c:v>
                </c:pt>
                <c:pt idx="177">
                  <c:v>20.45</c:v>
                </c:pt>
                <c:pt idx="178">
                  <c:v>20.71</c:v>
                </c:pt>
                <c:pt idx="179">
                  <c:v>20.62</c:v>
                </c:pt>
                <c:pt idx="180">
                  <c:v>20.49</c:v>
                </c:pt>
                <c:pt idx="181">
                  <c:v>20.38</c:v>
                </c:pt>
                <c:pt idx="182">
                  <c:v>20.329999999999998</c:v>
                </c:pt>
                <c:pt idx="183">
                  <c:v>20.39</c:v>
                </c:pt>
                <c:pt idx="184">
                  <c:v>20.46</c:v>
                </c:pt>
                <c:pt idx="185">
                  <c:v>20.48</c:v>
                </c:pt>
                <c:pt idx="186">
                  <c:v>20.57</c:v>
                </c:pt>
                <c:pt idx="187">
                  <c:v>20.52</c:v>
                </c:pt>
                <c:pt idx="188">
                  <c:v>20.46</c:v>
                </c:pt>
                <c:pt idx="189">
                  <c:v>20.41</c:v>
                </c:pt>
                <c:pt idx="190">
                  <c:v>20.38</c:v>
                </c:pt>
                <c:pt idx="191">
                  <c:v>20.29</c:v>
                </c:pt>
                <c:pt idx="192">
                  <c:v>20.36</c:v>
                </c:pt>
                <c:pt idx="193">
                  <c:v>20.46</c:v>
                </c:pt>
                <c:pt idx="194">
                  <c:v>20.41</c:v>
                </c:pt>
                <c:pt idx="195">
                  <c:v>20.28</c:v>
                </c:pt>
                <c:pt idx="196">
                  <c:v>20.07</c:v>
                </c:pt>
                <c:pt idx="197">
                  <c:v>19.84</c:v>
                </c:pt>
                <c:pt idx="198">
                  <c:v>19.64</c:v>
                </c:pt>
                <c:pt idx="199">
                  <c:v>19.63</c:v>
                </c:pt>
                <c:pt idx="200">
                  <c:v>19.690000000000001</c:v>
                </c:pt>
                <c:pt idx="201">
                  <c:v>19.579999999999998</c:v>
                </c:pt>
                <c:pt idx="202">
                  <c:v>19.399999999999999</c:v>
                </c:pt>
                <c:pt idx="203">
                  <c:v>19.45</c:v>
                </c:pt>
                <c:pt idx="204">
                  <c:v>19.63</c:v>
                </c:pt>
                <c:pt idx="205">
                  <c:v>19.64</c:v>
                </c:pt>
                <c:pt idx="206">
                  <c:v>19.739999999999998</c:v>
                </c:pt>
                <c:pt idx="207">
                  <c:v>19.850000000000001</c:v>
                </c:pt>
                <c:pt idx="208">
                  <c:v>19.93</c:v>
                </c:pt>
                <c:pt idx="209">
                  <c:v>20</c:v>
                </c:pt>
                <c:pt idx="210">
                  <c:v>20.07</c:v>
                </c:pt>
                <c:pt idx="211">
                  <c:v>20.09</c:v>
                </c:pt>
                <c:pt idx="212">
                  <c:v>20.05</c:v>
                </c:pt>
                <c:pt idx="213">
                  <c:v>20.03</c:v>
                </c:pt>
                <c:pt idx="214">
                  <c:v>20.079999999999998</c:v>
                </c:pt>
                <c:pt idx="215">
                  <c:v>20.260000000000002</c:v>
                </c:pt>
                <c:pt idx="216">
                  <c:v>20.52</c:v>
                </c:pt>
                <c:pt idx="217">
                  <c:v>20.62</c:v>
                </c:pt>
                <c:pt idx="218">
                  <c:v>20.53</c:v>
                </c:pt>
                <c:pt idx="219">
                  <c:v>20.45</c:v>
                </c:pt>
                <c:pt idx="220">
                  <c:v>20.36</c:v>
                </c:pt>
                <c:pt idx="221">
                  <c:v>20.37</c:v>
                </c:pt>
                <c:pt idx="222">
                  <c:v>20.56</c:v>
                </c:pt>
                <c:pt idx="223">
                  <c:v>20.91</c:v>
                </c:pt>
                <c:pt idx="224">
                  <c:v>21.28</c:v>
                </c:pt>
                <c:pt idx="225">
                  <c:v>21.68</c:v>
                </c:pt>
                <c:pt idx="226">
                  <c:v>21.93</c:v>
                </c:pt>
                <c:pt idx="227">
                  <c:v>22.09</c:v>
                </c:pt>
                <c:pt idx="228">
                  <c:v>22.2</c:v>
                </c:pt>
                <c:pt idx="229">
                  <c:v>22.23</c:v>
                </c:pt>
                <c:pt idx="230">
                  <c:v>22.37</c:v>
                </c:pt>
                <c:pt idx="231">
                  <c:v>22.59</c:v>
                </c:pt>
                <c:pt idx="232">
                  <c:v>22.87</c:v>
                </c:pt>
                <c:pt idx="233">
                  <c:v>23.06</c:v>
                </c:pt>
                <c:pt idx="234">
                  <c:v>23.18</c:v>
                </c:pt>
                <c:pt idx="235">
                  <c:v>23.38</c:v>
                </c:pt>
                <c:pt idx="236">
                  <c:v>23.51</c:v>
                </c:pt>
                <c:pt idx="237">
                  <c:v>23.37</c:v>
                </c:pt>
                <c:pt idx="238">
                  <c:v>23.21</c:v>
                </c:pt>
                <c:pt idx="239">
                  <c:v>22.95</c:v>
                </c:pt>
                <c:pt idx="240">
                  <c:v>22.86</c:v>
                </c:pt>
                <c:pt idx="241">
                  <c:v>22.79</c:v>
                </c:pt>
                <c:pt idx="242">
                  <c:v>22.74</c:v>
                </c:pt>
                <c:pt idx="243">
                  <c:v>22.84</c:v>
                </c:pt>
                <c:pt idx="244">
                  <c:v>22.83</c:v>
                </c:pt>
                <c:pt idx="245">
                  <c:v>22.77</c:v>
                </c:pt>
                <c:pt idx="246">
                  <c:v>22.66</c:v>
                </c:pt>
                <c:pt idx="247">
                  <c:v>22.6</c:v>
                </c:pt>
                <c:pt idx="248">
                  <c:v>22.54</c:v>
                </c:pt>
                <c:pt idx="249">
                  <c:v>22.48</c:v>
                </c:pt>
                <c:pt idx="250">
                  <c:v>22.48</c:v>
                </c:pt>
                <c:pt idx="251">
                  <c:v>22.57</c:v>
                </c:pt>
                <c:pt idx="252">
                  <c:v>22.58</c:v>
                </c:pt>
                <c:pt idx="253">
                  <c:v>22.6</c:v>
                </c:pt>
                <c:pt idx="254">
                  <c:v>22.63</c:v>
                </c:pt>
                <c:pt idx="255">
                  <c:v>22.67</c:v>
                </c:pt>
                <c:pt idx="256">
                  <c:v>22.56</c:v>
                </c:pt>
                <c:pt idx="257">
                  <c:v>22.31</c:v>
                </c:pt>
                <c:pt idx="258">
                  <c:v>22.07</c:v>
                </c:pt>
                <c:pt idx="259">
                  <c:v>21.73</c:v>
                </c:pt>
                <c:pt idx="260">
                  <c:v>21.63</c:v>
                </c:pt>
                <c:pt idx="261">
                  <c:v>21.57</c:v>
                </c:pt>
                <c:pt idx="262">
                  <c:v>21.28</c:v>
                </c:pt>
                <c:pt idx="263">
                  <c:v>21.21</c:v>
                </c:pt>
                <c:pt idx="264">
                  <c:v>20.85</c:v>
                </c:pt>
                <c:pt idx="265">
                  <c:v>20.28</c:v>
                </c:pt>
                <c:pt idx="266">
                  <c:v>20.059999999999999</c:v>
                </c:pt>
                <c:pt idx="267">
                  <c:v>20.09</c:v>
                </c:pt>
                <c:pt idx="268">
                  <c:v>20.149999999999999</c:v>
                </c:pt>
                <c:pt idx="269">
                  <c:v>20.2</c:v>
                </c:pt>
                <c:pt idx="270">
                  <c:v>20.170000000000002</c:v>
                </c:pt>
                <c:pt idx="271">
                  <c:v>20.260000000000002</c:v>
                </c:pt>
                <c:pt idx="272">
                  <c:v>20.03</c:v>
                </c:pt>
                <c:pt idx="273">
                  <c:v>19.8</c:v>
                </c:pt>
                <c:pt idx="274">
                  <c:v>19.77</c:v>
                </c:pt>
                <c:pt idx="275">
                  <c:v>19.87</c:v>
                </c:pt>
                <c:pt idx="276">
                  <c:v>20.2</c:v>
                </c:pt>
                <c:pt idx="277">
                  <c:v>20.58</c:v>
                </c:pt>
                <c:pt idx="278">
                  <c:v>20.87</c:v>
                </c:pt>
                <c:pt idx="279">
                  <c:v>21.09</c:v>
                </c:pt>
                <c:pt idx="280">
                  <c:v>21.08</c:v>
                </c:pt>
                <c:pt idx="281">
                  <c:v>20.79</c:v>
                </c:pt>
                <c:pt idx="282">
                  <c:v>20.67</c:v>
                </c:pt>
                <c:pt idx="283">
                  <c:v>20.69</c:v>
                </c:pt>
                <c:pt idx="284">
                  <c:v>21.03</c:v>
                </c:pt>
                <c:pt idx="285">
                  <c:v>21.46</c:v>
                </c:pt>
                <c:pt idx="286">
                  <c:v>21.87</c:v>
                </c:pt>
                <c:pt idx="287">
                  <c:v>21.89</c:v>
                </c:pt>
                <c:pt idx="288">
                  <c:v>21.69</c:v>
                </c:pt>
                <c:pt idx="289">
                  <c:v>21.35</c:v>
                </c:pt>
                <c:pt idx="290">
                  <c:v>21.11</c:v>
                </c:pt>
                <c:pt idx="291">
                  <c:v>21.15</c:v>
                </c:pt>
                <c:pt idx="292">
                  <c:v>20.8</c:v>
                </c:pt>
                <c:pt idx="293">
                  <c:v>20.57</c:v>
                </c:pt>
                <c:pt idx="294">
                  <c:v>20.61</c:v>
                </c:pt>
                <c:pt idx="295">
                  <c:v>20.71</c:v>
                </c:pt>
                <c:pt idx="296">
                  <c:v>20.61</c:v>
                </c:pt>
                <c:pt idx="297">
                  <c:v>20.68</c:v>
                </c:pt>
                <c:pt idx="298">
                  <c:v>20.96</c:v>
                </c:pt>
                <c:pt idx="299">
                  <c:v>20.86</c:v>
                </c:pt>
                <c:pt idx="300">
                  <c:v>20.57</c:v>
                </c:pt>
                <c:pt idx="301">
                  <c:v>20.37</c:v>
                </c:pt>
                <c:pt idx="302">
                  <c:v>20.260000000000002</c:v>
                </c:pt>
                <c:pt idx="303">
                  <c:v>20.36</c:v>
                </c:pt>
                <c:pt idx="304">
                  <c:v>20.57</c:v>
                </c:pt>
                <c:pt idx="305">
                  <c:v>20.76</c:v>
                </c:pt>
                <c:pt idx="306">
                  <c:v>20.7</c:v>
                </c:pt>
                <c:pt idx="307">
                  <c:v>20.66</c:v>
                </c:pt>
                <c:pt idx="308">
                  <c:v>20.69</c:v>
                </c:pt>
                <c:pt idx="309">
                  <c:v>20.7</c:v>
                </c:pt>
                <c:pt idx="310">
                  <c:v>20.55</c:v>
                </c:pt>
                <c:pt idx="311">
                  <c:v>20.39</c:v>
                </c:pt>
                <c:pt idx="312">
                  <c:v>20.43</c:v>
                </c:pt>
                <c:pt idx="313">
                  <c:v>20.65</c:v>
                </c:pt>
                <c:pt idx="314">
                  <c:v>20.9</c:v>
                </c:pt>
                <c:pt idx="315">
                  <c:v>21.07</c:v>
                </c:pt>
                <c:pt idx="316">
                  <c:v>21.18</c:v>
                </c:pt>
                <c:pt idx="317">
                  <c:v>21.14</c:v>
                </c:pt>
                <c:pt idx="318">
                  <c:v>21.08</c:v>
                </c:pt>
                <c:pt idx="319">
                  <c:v>21.13</c:v>
                </c:pt>
                <c:pt idx="320">
                  <c:v>21.25</c:v>
                </c:pt>
                <c:pt idx="321">
                  <c:v>21.42</c:v>
                </c:pt>
                <c:pt idx="322">
                  <c:v>21.5</c:v>
                </c:pt>
                <c:pt idx="323">
                  <c:v>21.44</c:v>
                </c:pt>
                <c:pt idx="324">
                  <c:v>21.35</c:v>
                </c:pt>
                <c:pt idx="325">
                  <c:v>21.25</c:v>
                </c:pt>
                <c:pt idx="326">
                  <c:v>21.2</c:v>
                </c:pt>
                <c:pt idx="327">
                  <c:v>21.21</c:v>
                </c:pt>
                <c:pt idx="328">
                  <c:v>21.22</c:v>
                </c:pt>
                <c:pt idx="329">
                  <c:v>21.4</c:v>
                </c:pt>
                <c:pt idx="330">
                  <c:v>21.47</c:v>
                </c:pt>
                <c:pt idx="331">
                  <c:v>21.46</c:v>
                </c:pt>
                <c:pt idx="332">
                  <c:v>21.43</c:v>
                </c:pt>
                <c:pt idx="333">
                  <c:v>21.27</c:v>
                </c:pt>
                <c:pt idx="334">
                  <c:v>21.09</c:v>
                </c:pt>
                <c:pt idx="335">
                  <c:v>21.02</c:v>
                </c:pt>
                <c:pt idx="336">
                  <c:v>21.15</c:v>
                </c:pt>
                <c:pt idx="337">
                  <c:v>21.43</c:v>
                </c:pt>
                <c:pt idx="338">
                  <c:v>21.75</c:v>
                </c:pt>
                <c:pt idx="339">
                  <c:v>21.98</c:v>
                </c:pt>
                <c:pt idx="340">
                  <c:v>22.2</c:v>
                </c:pt>
                <c:pt idx="341">
                  <c:v>22.17</c:v>
                </c:pt>
                <c:pt idx="342">
                  <c:v>22.14</c:v>
                </c:pt>
                <c:pt idx="343">
                  <c:v>22.13</c:v>
                </c:pt>
                <c:pt idx="344">
                  <c:v>22.13</c:v>
                </c:pt>
                <c:pt idx="345">
                  <c:v>22.14</c:v>
                </c:pt>
                <c:pt idx="346">
                  <c:v>22.16</c:v>
                </c:pt>
                <c:pt idx="347">
                  <c:v>22.18</c:v>
                </c:pt>
                <c:pt idx="348">
                  <c:v>22.26</c:v>
                </c:pt>
                <c:pt idx="349">
                  <c:v>22.31</c:v>
                </c:pt>
                <c:pt idx="350">
                  <c:v>22.32</c:v>
                </c:pt>
                <c:pt idx="351">
                  <c:v>22.34</c:v>
                </c:pt>
                <c:pt idx="352">
                  <c:v>22.36</c:v>
                </c:pt>
                <c:pt idx="353">
                  <c:v>22.42</c:v>
                </c:pt>
                <c:pt idx="354">
                  <c:v>22.45</c:v>
                </c:pt>
                <c:pt idx="355">
                  <c:v>22.43</c:v>
                </c:pt>
                <c:pt idx="356">
                  <c:v>22.34</c:v>
                </c:pt>
                <c:pt idx="357">
                  <c:v>22.3</c:v>
                </c:pt>
                <c:pt idx="358">
                  <c:v>22.26</c:v>
                </c:pt>
                <c:pt idx="359">
                  <c:v>22.25</c:v>
                </c:pt>
                <c:pt idx="360">
                  <c:v>22.24</c:v>
                </c:pt>
                <c:pt idx="361">
                  <c:v>22.26</c:v>
                </c:pt>
                <c:pt idx="362">
                  <c:v>22.38</c:v>
                </c:pt>
                <c:pt idx="363">
                  <c:v>22.5</c:v>
                </c:pt>
                <c:pt idx="364">
                  <c:v>22.49</c:v>
                </c:pt>
                <c:pt idx="365">
                  <c:v>22.47</c:v>
                </c:pt>
                <c:pt idx="366">
                  <c:v>22.49</c:v>
                </c:pt>
                <c:pt idx="367">
                  <c:v>22.45</c:v>
                </c:pt>
                <c:pt idx="368">
                  <c:v>22.39</c:v>
                </c:pt>
                <c:pt idx="369">
                  <c:v>22.43</c:v>
                </c:pt>
                <c:pt idx="370">
                  <c:v>22.23</c:v>
                </c:pt>
                <c:pt idx="371">
                  <c:v>21.7</c:v>
                </c:pt>
                <c:pt idx="372">
                  <c:v>21.17</c:v>
                </c:pt>
                <c:pt idx="373">
                  <c:v>21.01</c:v>
                </c:pt>
                <c:pt idx="374">
                  <c:v>20.95</c:v>
                </c:pt>
                <c:pt idx="375">
                  <c:v>20.93</c:v>
                </c:pt>
                <c:pt idx="376">
                  <c:v>20.9</c:v>
                </c:pt>
                <c:pt idx="377">
                  <c:v>20.76</c:v>
                </c:pt>
                <c:pt idx="378">
                  <c:v>20.64</c:v>
                </c:pt>
                <c:pt idx="379">
                  <c:v>20.7</c:v>
                </c:pt>
                <c:pt idx="380">
                  <c:v>21.06</c:v>
                </c:pt>
                <c:pt idx="381">
                  <c:v>21.29</c:v>
                </c:pt>
                <c:pt idx="382">
                  <c:v>21.19</c:v>
                </c:pt>
                <c:pt idx="383">
                  <c:v>20.96</c:v>
                </c:pt>
                <c:pt idx="384">
                  <c:v>20.72</c:v>
                </c:pt>
                <c:pt idx="385">
                  <c:v>20.55</c:v>
                </c:pt>
                <c:pt idx="386">
                  <c:v>20.27</c:v>
                </c:pt>
                <c:pt idx="387">
                  <c:v>19.760000000000002</c:v>
                </c:pt>
                <c:pt idx="388">
                  <c:v>19.21</c:v>
                </c:pt>
                <c:pt idx="389">
                  <c:v>18.989999999999998</c:v>
                </c:pt>
                <c:pt idx="390">
                  <c:v>19.059999999999999</c:v>
                </c:pt>
                <c:pt idx="391">
                  <c:v>19.100000000000001</c:v>
                </c:pt>
                <c:pt idx="392">
                  <c:v>19.329999999999998</c:v>
                </c:pt>
                <c:pt idx="393">
                  <c:v>19.45</c:v>
                </c:pt>
                <c:pt idx="394">
                  <c:v>19.34</c:v>
                </c:pt>
                <c:pt idx="395">
                  <c:v>19.399999999999999</c:v>
                </c:pt>
                <c:pt idx="396">
                  <c:v>19.54</c:v>
                </c:pt>
                <c:pt idx="397">
                  <c:v>19.489999999999998</c:v>
                </c:pt>
                <c:pt idx="398">
                  <c:v>19.350000000000001</c:v>
                </c:pt>
                <c:pt idx="399">
                  <c:v>19.3</c:v>
                </c:pt>
                <c:pt idx="400">
                  <c:v>19.38</c:v>
                </c:pt>
                <c:pt idx="401">
                  <c:v>19.73</c:v>
                </c:pt>
                <c:pt idx="402">
                  <c:v>19.760000000000002</c:v>
                </c:pt>
                <c:pt idx="403">
                  <c:v>19.52</c:v>
                </c:pt>
                <c:pt idx="404">
                  <c:v>19.059999999999999</c:v>
                </c:pt>
                <c:pt idx="405">
                  <c:v>18.7</c:v>
                </c:pt>
                <c:pt idx="406">
                  <c:v>18.260000000000002</c:v>
                </c:pt>
                <c:pt idx="407">
                  <c:v>17.829999999999998</c:v>
                </c:pt>
                <c:pt idx="408">
                  <c:v>17.5</c:v>
                </c:pt>
                <c:pt idx="409">
                  <c:v>17.27</c:v>
                </c:pt>
                <c:pt idx="410">
                  <c:v>17.03</c:v>
                </c:pt>
                <c:pt idx="411">
                  <c:v>16.79</c:v>
                </c:pt>
                <c:pt idx="412">
                  <c:v>16.62</c:v>
                </c:pt>
                <c:pt idx="413">
                  <c:v>16.36</c:v>
                </c:pt>
                <c:pt idx="414">
                  <c:v>16</c:v>
                </c:pt>
                <c:pt idx="415">
                  <c:v>15.65</c:v>
                </c:pt>
                <c:pt idx="416">
                  <c:v>15.38</c:v>
                </c:pt>
                <c:pt idx="417">
                  <c:v>15.19</c:v>
                </c:pt>
                <c:pt idx="418">
                  <c:v>15.04</c:v>
                </c:pt>
                <c:pt idx="419">
                  <c:v>14.73</c:v>
                </c:pt>
                <c:pt idx="420">
                  <c:v>14.44</c:v>
                </c:pt>
                <c:pt idx="421">
                  <c:v>14.17</c:v>
                </c:pt>
                <c:pt idx="422">
                  <c:v>13.74</c:v>
                </c:pt>
                <c:pt idx="423">
                  <c:v>13.21</c:v>
                </c:pt>
                <c:pt idx="424">
                  <c:v>12.72</c:v>
                </c:pt>
                <c:pt idx="425">
                  <c:v>12.43</c:v>
                </c:pt>
                <c:pt idx="426">
                  <c:v>12.28</c:v>
                </c:pt>
                <c:pt idx="427">
                  <c:v>12.13</c:v>
                </c:pt>
                <c:pt idx="428">
                  <c:v>11.9</c:v>
                </c:pt>
                <c:pt idx="429">
                  <c:v>11.56</c:v>
                </c:pt>
                <c:pt idx="430">
                  <c:v>11.19</c:v>
                </c:pt>
                <c:pt idx="431">
                  <c:v>10.94</c:v>
                </c:pt>
                <c:pt idx="432">
                  <c:v>10.64</c:v>
                </c:pt>
                <c:pt idx="433">
                  <c:v>10.35</c:v>
                </c:pt>
                <c:pt idx="434">
                  <c:v>10.050000000000001</c:v>
                </c:pt>
                <c:pt idx="435">
                  <c:v>9.9700000000000006</c:v>
                </c:pt>
                <c:pt idx="436">
                  <c:v>9.99</c:v>
                </c:pt>
                <c:pt idx="437">
                  <c:v>9.98</c:v>
                </c:pt>
                <c:pt idx="438">
                  <c:v>9.86</c:v>
                </c:pt>
                <c:pt idx="439">
                  <c:v>9.7899999999999991</c:v>
                </c:pt>
                <c:pt idx="440">
                  <c:v>9.7200000000000006</c:v>
                </c:pt>
                <c:pt idx="441">
                  <c:v>9.66</c:v>
                </c:pt>
                <c:pt idx="442">
                  <c:v>9.6</c:v>
                </c:pt>
                <c:pt idx="443">
                  <c:v>9.5</c:v>
                </c:pt>
                <c:pt idx="444">
                  <c:v>9.35</c:v>
                </c:pt>
                <c:pt idx="445">
                  <c:v>9.16</c:v>
                </c:pt>
                <c:pt idx="446">
                  <c:v>8.89</c:v>
                </c:pt>
                <c:pt idx="447">
                  <c:v>8.58</c:v>
                </c:pt>
                <c:pt idx="448">
                  <c:v>8.1300000000000008</c:v>
                </c:pt>
                <c:pt idx="449">
                  <c:v>7.57</c:v>
                </c:pt>
                <c:pt idx="450">
                  <c:v>7.01</c:v>
                </c:pt>
                <c:pt idx="451">
                  <c:v>6.49</c:v>
                </c:pt>
                <c:pt idx="452">
                  <c:v>6.03</c:v>
                </c:pt>
                <c:pt idx="453">
                  <c:v>5.62</c:v>
                </c:pt>
                <c:pt idx="454">
                  <c:v>5.32</c:v>
                </c:pt>
                <c:pt idx="455">
                  <c:v>5.05</c:v>
                </c:pt>
                <c:pt idx="456">
                  <c:v>4.8</c:v>
                </c:pt>
                <c:pt idx="457">
                  <c:v>4.51</c:v>
                </c:pt>
                <c:pt idx="458">
                  <c:v>4.2300000000000004</c:v>
                </c:pt>
                <c:pt idx="459">
                  <c:v>3.9</c:v>
                </c:pt>
                <c:pt idx="460">
                  <c:v>3.6</c:v>
                </c:pt>
                <c:pt idx="461">
                  <c:v>3.43</c:v>
                </c:pt>
                <c:pt idx="462">
                  <c:v>3.35</c:v>
                </c:pt>
                <c:pt idx="463">
                  <c:v>3.27</c:v>
                </c:pt>
                <c:pt idx="464">
                  <c:v>3.19</c:v>
                </c:pt>
                <c:pt idx="465">
                  <c:v>3.17</c:v>
                </c:pt>
                <c:pt idx="466">
                  <c:v>3.1</c:v>
                </c:pt>
                <c:pt idx="467">
                  <c:v>3.03</c:v>
                </c:pt>
                <c:pt idx="468">
                  <c:v>3.01</c:v>
                </c:pt>
                <c:pt idx="469">
                  <c:v>3.04</c:v>
                </c:pt>
                <c:pt idx="470">
                  <c:v>3.14</c:v>
                </c:pt>
                <c:pt idx="471">
                  <c:v>3.29</c:v>
                </c:pt>
                <c:pt idx="472">
                  <c:v>3.4</c:v>
                </c:pt>
                <c:pt idx="473">
                  <c:v>3.65</c:v>
                </c:pt>
                <c:pt idx="474">
                  <c:v>3.9</c:v>
                </c:pt>
                <c:pt idx="475">
                  <c:v>4.1500000000000004</c:v>
                </c:pt>
                <c:pt idx="476">
                  <c:v>4.38</c:v>
                </c:pt>
                <c:pt idx="477">
                  <c:v>4.57</c:v>
                </c:pt>
                <c:pt idx="478">
                  <c:v>4.78</c:v>
                </c:pt>
                <c:pt idx="479">
                  <c:v>4.97</c:v>
                </c:pt>
                <c:pt idx="480">
                  <c:v>5.14</c:v>
                </c:pt>
                <c:pt idx="481">
                  <c:v>5.43</c:v>
                </c:pt>
                <c:pt idx="482">
                  <c:v>5.8</c:v>
                </c:pt>
                <c:pt idx="483">
                  <c:v>6.18</c:v>
                </c:pt>
                <c:pt idx="484">
                  <c:v>6.49</c:v>
                </c:pt>
                <c:pt idx="485">
                  <c:v>6.81</c:v>
                </c:pt>
                <c:pt idx="486">
                  <c:v>7.18</c:v>
                </c:pt>
                <c:pt idx="487">
                  <c:v>7.52</c:v>
                </c:pt>
                <c:pt idx="488">
                  <c:v>7.83</c:v>
                </c:pt>
                <c:pt idx="489">
                  <c:v>8.09</c:v>
                </c:pt>
                <c:pt idx="490">
                  <c:v>8.32</c:v>
                </c:pt>
                <c:pt idx="491">
                  <c:v>8.49</c:v>
                </c:pt>
                <c:pt idx="492">
                  <c:v>8.64</c:v>
                </c:pt>
                <c:pt idx="493">
                  <c:v>8.84</c:v>
                </c:pt>
                <c:pt idx="494">
                  <c:v>9.0500000000000007</c:v>
                </c:pt>
                <c:pt idx="495">
                  <c:v>9.25</c:v>
                </c:pt>
                <c:pt idx="496">
                  <c:v>9.4600000000000009</c:v>
                </c:pt>
                <c:pt idx="497">
                  <c:v>9.67</c:v>
                </c:pt>
                <c:pt idx="498">
                  <c:v>9.9</c:v>
                </c:pt>
                <c:pt idx="499">
                  <c:v>10.1</c:v>
                </c:pt>
                <c:pt idx="500">
                  <c:v>10.27</c:v>
                </c:pt>
                <c:pt idx="501">
                  <c:v>10.39</c:v>
                </c:pt>
                <c:pt idx="502">
                  <c:v>10.46</c:v>
                </c:pt>
                <c:pt idx="503">
                  <c:v>10.46</c:v>
                </c:pt>
                <c:pt idx="504">
                  <c:v>10.5</c:v>
                </c:pt>
                <c:pt idx="505">
                  <c:v>10.48</c:v>
                </c:pt>
                <c:pt idx="506">
                  <c:v>10.47</c:v>
                </c:pt>
                <c:pt idx="507">
                  <c:v>10.45</c:v>
                </c:pt>
                <c:pt idx="508">
                  <c:v>10.41</c:v>
                </c:pt>
                <c:pt idx="509">
                  <c:v>10.38</c:v>
                </c:pt>
                <c:pt idx="510">
                  <c:v>10.36</c:v>
                </c:pt>
                <c:pt idx="511">
                  <c:v>10.35</c:v>
                </c:pt>
                <c:pt idx="512">
                  <c:v>10.35</c:v>
                </c:pt>
                <c:pt idx="513">
                  <c:v>10.35</c:v>
                </c:pt>
                <c:pt idx="514">
                  <c:v>10.34</c:v>
                </c:pt>
                <c:pt idx="515">
                  <c:v>10.31</c:v>
                </c:pt>
                <c:pt idx="516">
                  <c:v>10.19</c:v>
                </c:pt>
                <c:pt idx="517">
                  <c:v>10.050000000000001</c:v>
                </c:pt>
                <c:pt idx="518">
                  <c:v>9.93</c:v>
                </c:pt>
                <c:pt idx="519">
                  <c:v>9.7899999999999991</c:v>
                </c:pt>
                <c:pt idx="520">
                  <c:v>9.64</c:v>
                </c:pt>
                <c:pt idx="521">
                  <c:v>9.52</c:v>
                </c:pt>
                <c:pt idx="522">
                  <c:v>9.5</c:v>
                </c:pt>
                <c:pt idx="523">
                  <c:v>9.48</c:v>
                </c:pt>
                <c:pt idx="524">
                  <c:v>9.43</c:v>
                </c:pt>
                <c:pt idx="525">
                  <c:v>9.36</c:v>
                </c:pt>
                <c:pt idx="526">
                  <c:v>9.3000000000000007</c:v>
                </c:pt>
                <c:pt idx="527">
                  <c:v>9.2200000000000006</c:v>
                </c:pt>
                <c:pt idx="528">
                  <c:v>9.14</c:v>
                </c:pt>
                <c:pt idx="529">
                  <c:v>9.06</c:v>
                </c:pt>
                <c:pt idx="530">
                  <c:v>8.99</c:v>
                </c:pt>
                <c:pt idx="531">
                  <c:v>8.91</c:v>
                </c:pt>
                <c:pt idx="532">
                  <c:v>8.82</c:v>
                </c:pt>
                <c:pt idx="533">
                  <c:v>8.7200000000000006</c:v>
                </c:pt>
                <c:pt idx="534">
                  <c:v>8.64</c:v>
                </c:pt>
                <c:pt idx="535">
                  <c:v>8.5500000000000007</c:v>
                </c:pt>
                <c:pt idx="536">
                  <c:v>8.4600000000000009</c:v>
                </c:pt>
                <c:pt idx="537">
                  <c:v>8.3699999999999992</c:v>
                </c:pt>
                <c:pt idx="538">
                  <c:v>8.31</c:v>
                </c:pt>
                <c:pt idx="539">
                  <c:v>8.31</c:v>
                </c:pt>
                <c:pt idx="540">
                  <c:v>8.34</c:v>
                </c:pt>
                <c:pt idx="541">
                  <c:v>8.41</c:v>
                </c:pt>
                <c:pt idx="542">
                  <c:v>8.4700000000000006</c:v>
                </c:pt>
                <c:pt idx="543">
                  <c:v>8.52</c:v>
                </c:pt>
                <c:pt idx="544">
                  <c:v>8.5299999999999994</c:v>
                </c:pt>
                <c:pt idx="545">
                  <c:v>8.51</c:v>
                </c:pt>
                <c:pt idx="546">
                  <c:v>8.4700000000000006</c:v>
                </c:pt>
                <c:pt idx="547">
                  <c:v>8.4</c:v>
                </c:pt>
                <c:pt idx="548">
                  <c:v>8.34</c:v>
                </c:pt>
                <c:pt idx="549">
                  <c:v>8.2899999999999991</c:v>
                </c:pt>
                <c:pt idx="550">
                  <c:v>8.23</c:v>
                </c:pt>
                <c:pt idx="551">
                  <c:v>8.18</c:v>
                </c:pt>
                <c:pt idx="552">
                  <c:v>8.15</c:v>
                </c:pt>
                <c:pt idx="553">
                  <c:v>8.1300000000000008</c:v>
                </c:pt>
                <c:pt idx="554">
                  <c:v>8.09</c:v>
                </c:pt>
                <c:pt idx="555">
                  <c:v>8.0500000000000007</c:v>
                </c:pt>
                <c:pt idx="556">
                  <c:v>8.02</c:v>
                </c:pt>
                <c:pt idx="557">
                  <c:v>8</c:v>
                </c:pt>
                <c:pt idx="558">
                  <c:v>7.98</c:v>
                </c:pt>
                <c:pt idx="559">
                  <c:v>7.98</c:v>
                </c:pt>
                <c:pt idx="560">
                  <c:v>7.98</c:v>
                </c:pt>
                <c:pt idx="561">
                  <c:v>7.96</c:v>
                </c:pt>
                <c:pt idx="562">
                  <c:v>7.94</c:v>
                </c:pt>
                <c:pt idx="563">
                  <c:v>7.92</c:v>
                </c:pt>
                <c:pt idx="564">
                  <c:v>7.91</c:v>
                </c:pt>
                <c:pt idx="565">
                  <c:v>7.96</c:v>
                </c:pt>
                <c:pt idx="566">
                  <c:v>8.01</c:v>
                </c:pt>
                <c:pt idx="567">
                  <c:v>8.0500000000000007</c:v>
                </c:pt>
                <c:pt idx="568">
                  <c:v>8.09</c:v>
                </c:pt>
                <c:pt idx="569">
                  <c:v>8.1</c:v>
                </c:pt>
                <c:pt idx="570">
                  <c:v>8.11</c:v>
                </c:pt>
                <c:pt idx="571">
                  <c:v>8.1300000000000008</c:v>
                </c:pt>
                <c:pt idx="572">
                  <c:v>8.17</c:v>
                </c:pt>
                <c:pt idx="573">
                  <c:v>8.2200000000000006</c:v>
                </c:pt>
                <c:pt idx="574">
                  <c:v>8.27</c:v>
                </c:pt>
                <c:pt idx="575">
                  <c:v>8.34</c:v>
                </c:pt>
                <c:pt idx="576">
                  <c:v>8.42</c:v>
                </c:pt>
                <c:pt idx="577">
                  <c:v>8.49</c:v>
                </c:pt>
                <c:pt idx="578">
                  <c:v>8.57</c:v>
                </c:pt>
                <c:pt idx="579">
                  <c:v>8.64</c:v>
                </c:pt>
                <c:pt idx="580">
                  <c:v>8.6999999999999993</c:v>
                </c:pt>
                <c:pt idx="581">
                  <c:v>8.7100000000000009</c:v>
                </c:pt>
                <c:pt idx="582">
                  <c:v>8.73</c:v>
                </c:pt>
                <c:pt idx="583">
                  <c:v>8.8000000000000007</c:v>
                </c:pt>
                <c:pt idx="584">
                  <c:v>8.86</c:v>
                </c:pt>
                <c:pt idx="585">
                  <c:v>8.92</c:v>
                </c:pt>
                <c:pt idx="586">
                  <c:v>8.98</c:v>
                </c:pt>
                <c:pt idx="587">
                  <c:v>9</c:v>
                </c:pt>
                <c:pt idx="588">
                  <c:v>9.0299999999999994</c:v>
                </c:pt>
                <c:pt idx="589">
                  <c:v>9.1199999999999992</c:v>
                </c:pt>
                <c:pt idx="590">
                  <c:v>9.2100000000000009</c:v>
                </c:pt>
                <c:pt idx="591">
                  <c:v>9.3000000000000007</c:v>
                </c:pt>
                <c:pt idx="592">
                  <c:v>9.36</c:v>
                </c:pt>
                <c:pt idx="593">
                  <c:v>9.41</c:v>
                </c:pt>
                <c:pt idx="594">
                  <c:v>9.43</c:v>
                </c:pt>
                <c:pt idx="595">
                  <c:v>9.43</c:v>
                </c:pt>
                <c:pt idx="596">
                  <c:v>9.44</c:v>
                </c:pt>
                <c:pt idx="597">
                  <c:v>9.44</c:v>
                </c:pt>
                <c:pt idx="598">
                  <c:v>9.43</c:v>
                </c:pt>
                <c:pt idx="599">
                  <c:v>9.4</c:v>
                </c:pt>
                <c:pt idx="600">
                  <c:v>9.3699999999999992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090072"/>
        <c:axId val="286090464"/>
      </c:lineChart>
      <c:catAx>
        <c:axId val="2860900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0904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090464"/>
        <c:scaling>
          <c:orientation val="minMax"/>
          <c:max val="2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09007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2.0359223300970872</c:v>
                </c:pt>
                <c:pt idx="1">
                  <c:v>2.0087378640776699</c:v>
                </c:pt>
                <c:pt idx="2">
                  <c:v>2</c:v>
                </c:pt>
                <c:pt idx="3">
                  <c:v>2.0669902912621358</c:v>
                </c:pt>
                <c:pt idx="4">
                  <c:v>2.1514563106796118</c:v>
                </c:pt>
                <c:pt idx="5">
                  <c:v>2.0815533980582526</c:v>
                </c:pt>
                <c:pt idx="6">
                  <c:v>2.0330097087378642</c:v>
                </c:pt>
                <c:pt idx="7">
                  <c:v>1.9932038834951455</c:v>
                </c:pt>
                <c:pt idx="8">
                  <c:v>2.0155339805825241</c:v>
                </c:pt>
                <c:pt idx="9">
                  <c:v>2.0601941747572816</c:v>
                </c:pt>
                <c:pt idx="10">
                  <c:v>2.0359223300970872</c:v>
                </c:pt>
                <c:pt idx="11">
                  <c:v>2.2194174757281555</c:v>
                </c:pt>
                <c:pt idx="12">
                  <c:v>2.3533980582524272</c:v>
                </c:pt>
                <c:pt idx="13">
                  <c:v>2.2563106796116505</c:v>
                </c:pt>
                <c:pt idx="14">
                  <c:v>2.1126213592233012</c:v>
                </c:pt>
                <c:pt idx="15">
                  <c:v>2.1252427184466018</c:v>
                </c:pt>
                <c:pt idx="16">
                  <c:v>2.3475728155339808</c:v>
                </c:pt>
                <c:pt idx="17">
                  <c:v>2.478640776699029</c:v>
                </c:pt>
                <c:pt idx="18">
                  <c:v>2.4718446601941748</c:v>
                </c:pt>
                <c:pt idx="19">
                  <c:v>2.3893203883495144</c:v>
                </c:pt>
                <c:pt idx="20">
                  <c:v>2.1776699029126214</c:v>
                </c:pt>
                <c:pt idx="21">
                  <c:v>2.0320388349514564</c:v>
                </c:pt>
                <c:pt idx="22">
                  <c:v>2.0708737864077671</c:v>
                </c:pt>
                <c:pt idx="23">
                  <c:v>2.262135922330097</c:v>
                </c:pt>
                <c:pt idx="24">
                  <c:v>2.3427184466019417</c:v>
                </c:pt>
                <c:pt idx="25">
                  <c:v>2.3009708737864076</c:v>
                </c:pt>
                <c:pt idx="26">
                  <c:v>2.1592233009708739</c:v>
                </c:pt>
                <c:pt idx="27">
                  <c:v>1.978640776699029</c:v>
                </c:pt>
                <c:pt idx="28">
                  <c:v>1.9242718446601941</c:v>
                </c:pt>
                <c:pt idx="29">
                  <c:v>1.9174757281553398</c:v>
                </c:pt>
                <c:pt idx="30">
                  <c:v>1.9932038834951455</c:v>
                </c:pt>
                <c:pt idx="31">
                  <c:v>2.1135922330097086</c:v>
                </c:pt>
                <c:pt idx="32">
                  <c:v>2.1689320388349516</c:v>
                </c:pt>
                <c:pt idx="33">
                  <c:v>2.0524271844660196</c:v>
                </c:pt>
                <c:pt idx="34">
                  <c:v>1.8844660194174758</c:v>
                </c:pt>
                <c:pt idx="35">
                  <c:v>1.7873786407766989</c:v>
                </c:pt>
                <c:pt idx="36">
                  <c:v>1.8815533980582524</c:v>
                </c:pt>
                <c:pt idx="37">
                  <c:v>2.0427184466019419</c:v>
                </c:pt>
                <c:pt idx="38">
                  <c:v>2.1145631067961164</c:v>
                </c:pt>
                <c:pt idx="39">
                  <c:v>2.1</c:v>
                </c:pt>
                <c:pt idx="40">
                  <c:v>2.2242718446601941</c:v>
                </c:pt>
                <c:pt idx="41">
                  <c:v>2.2893203883495143</c:v>
                </c:pt>
                <c:pt idx="42">
                  <c:v>2.2048543689320388</c:v>
                </c:pt>
                <c:pt idx="43">
                  <c:v>2.1718446601941745</c:v>
                </c:pt>
                <c:pt idx="44">
                  <c:v>2.1922330097087377</c:v>
                </c:pt>
                <c:pt idx="45">
                  <c:v>2.1601941747572817</c:v>
                </c:pt>
                <c:pt idx="46">
                  <c:v>1.996116504854369</c:v>
                </c:pt>
                <c:pt idx="47">
                  <c:v>1.8912621359223301</c:v>
                </c:pt>
                <c:pt idx="48">
                  <c:v>1.8116504854368931</c:v>
                </c:pt>
                <c:pt idx="49">
                  <c:v>1.7097087378640776</c:v>
                </c:pt>
                <c:pt idx="50">
                  <c:v>1.6631067961165049</c:v>
                </c:pt>
                <c:pt idx="51">
                  <c:v>1.6601941747572817</c:v>
                </c:pt>
                <c:pt idx="52">
                  <c:v>1.7058252427184466</c:v>
                </c:pt>
                <c:pt idx="53">
                  <c:v>1.8388349514563109</c:v>
                </c:pt>
                <c:pt idx="54">
                  <c:v>1.9796116504854369</c:v>
                </c:pt>
                <c:pt idx="55">
                  <c:v>1.9883495145631067</c:v>
                </c:pt>
                <c:pt idx="56">
                  <c:v>1.9825242718446605</c:v>
                </c:pt>
                <c:pt idx="57">
                  <c:v>1.8932038834951457</c:v>
                </c:pt>
                <c:pt idx="58">
                  <c:v>1.7155339805825245</c:v>
                </c:pt>
                <c:pt idx="59">
                  <c:v>1.6378640776699029</c:v>
                </c:pt>
                <c:pt idx="60">
                  <c:v>1.670873786407767</c:v>
                </c:pt>
                <c:pt idx="61">
                  <c:v>1.7456310679611651</c:v>
                </c:pt>
                <c:pt idx="62">
                  <c:v>1.8087378640776699</c:v>
                </c:pt>
                <c:pt idx="63">
                  <c:v>1.7912621359223302</c:v>
                </c:pt>
                <c:pt idx="64">
                  <c:v>1.8174757281553398</c:v>
                </c:pt>
                <c:pt idx="65">
                  <c:v>1.9174757281553398</c:v>
                </c:pt>
                <c:pt idx="66">
                  <c:v>2.0815533980582526</c:v>
                </c:pt>
                <c:pt idx="67">
                  <c:v>2.2213592233009707</c:v>
                </c:pt>
                <c:pt idx="68">
                  <c:v>2.3417475728155339</c:v>
                </c:pt>
                <c:pt idx="69">
                  <c:v>2.521359223300971</c:v>
                </c:pt>
                <c:pt idx="70">
                  <c:v>2.5747572815533979</c:v>
                </c:pt>
                <c:pt idx="71">
                  <c:v>2.529126213592233</c:v>
                </c:pt>
                <c:pt idx="72">
                  <c:v>2.5883495145631068</c:v>
                </c:pt>
                <c:pt idx="73">
                  <c:v>2.7019417475728154</c:v>
                </c:pt>
                <c:pt idx="74">
                  <c:v>2.799029126213592</c:v>
                </c:pt>
                <c:pt idx="75">
                  <c:v>2.7165048543689321</c:v>
                </c:pt>
                <c:pt idx="76">
                  <c:v>2.4495145631067961</c:v>
                </c:pt>
                <c:pt idx="77">
                  <c:v>2.2174757281553399</c:v>
                </c:pt>
                <c:pt idx="78">
                  <c:v>2.3572815533980584</c:v>
                </c:pt>
                <c:pt idx="79">
                  <c:v>2.3271844660194176</c:v>
                </c:pt>
                <c:pt idx="80">
                  <c:v>2.0669902912621358</c:v>
                </c:pt>
                <c:pt idx="81">
                  <c:v>1.7776699029126211</c:v>
                </c:pt>
                <c:pt idx="82">
                  <c:v>1.5990291262135923</c:v>
                </c:pt>
                <c:pt idx="83">
                  <c:v>1.5067961165048545</c:v>
                </c:pt>
                <c:pt idx="84">
                  <c:v>1.3864077669902912</c:v>
                </c:pt>
                <c:pt idx="85">
                  <c:v>1.1776699029126214</c:v>
                </c:pt>
                <c:pt idx="86">
                  <c:v>0.86504854368932038</c:v>
                </c:pt>
                <c:pt idx="87">
                  <c:v>0.77766990291262139</c:v>
                </c:pt>
                <c:pt idx="88">
                  <c:v>0.76407766990291259</c:v>
                </c:pt>
                <c:pt idx="89">
                  <c:v>0.73106796116504857</c:v>
                </c:pt>
                <c:pt idx="90">
                  <c:v>0.69029126213592229</c:v>
                </c:pt>
                <c:pt idx="91">
                  <c:v>0.53495145631067964</c:v>
                </c:pt>
                <c:pt idx="92">
                  <c:v>0.40873786407766988</c:v>
                </c:pt>
                <c:pt idx="93">
                  <c:v>0.28834951456310681</c:v>
                </c:pt>
                <c:pt idx="94">
                  <c:v>0.17378640776699028</c:v>
                </c:pt>
                <c:pt idx="95">
                  <c:v>6.1165048543689322E-2</c:v>
                </c:pt>
                <c:pt idx="96">
                  <c:v>-4.2718446601941747E-2</c:v>
                </c:pt>
                <c:pt idx="97">
                  <c:v>-0.15339805825242719</c:v>
                </c:pt>
                <c:pt idx="98">
                  <c:v>-0.29126213592233008</c:v>
                </c:pt>
                <c:pt idx="99">
                  <c:v>-0.36990291262135921</c:v>
                </c:pt>
                <c:pt idx="100">
                  <c:v>-0.41941747572815535</c:v>
                </c:pt>
                <c:pt idx="101">
                  <c:v>-0.3980582524271844</c:v>
                </c:pt>
                <c:pt idx="102">
                  <c:v>-0.31650485436893205</c:v>
                </c:pt>
                <c:pt idx="103">
                  <c:v>-0.28543689320388349</c:v>
                </c:pt>
                <c:pt idx="104">
                  <c:v>-0.24077669902912621</c:v>
                </c:pt>
                <c:pt idx="105">
                  <c:v>-0.2650485436893204</c:v>
                </c:pt>
                <c:pt idx="106">
                  <c:v>-0.24757281553398056</c:v>
                </c:pt>
                <c:pt idx="107">
                  <c:v>-0.28058252427184466</c:v>
                </c:pt>
                <c:pt idx="108">
                  <c:v>-0.31165048543689322</c:v>
                </c:pt>
                <c:pt idx="109">
                  <c:v>-0.31359223300970873</c:v>
                </c:pt>
                <c:pt idx="110">
                  <c:v>-0.33398058252427182</c:v>
                </c:pt>
                <c:pt idx="111">
                  <c:v>-0.36893203883495146</c:v>
                </c:pt>
                <c:pt idx="112">
                  <c:v>-0.28543689320388349</c:v>
                </c:pt>
                <c:pt idx="113">
                  <c:v>-0.23106796116504855</c:v>
                </c:pt>
                <c:pt idx="114">
                  <c:v>-0.16699029126213591</c:v>
                </c:pt>
                <c:pt idx="115">
                  <c:v>-0.13980582524271845</c:v>
                </c:pt>
                <c:pt idx="116">
                  <c:v>-0.30291262135922331</c:v>
                </c:pt>
                <c:pt idx="117">
                  <c:v>-0.10873786407766992</c:v>
                </c:pt>
                <c:pt idx="118">
                  <c:v>-2.0388349514563107E-2</c:v>
                </c:pt>
                <c:pt idx="119">
                  <c:v>3.8834951456310676E-2</c:v>
                </c:pt>
                <c:pt idx="120">
                  <c:v>4.3689320388349516E-2</c:v>
                </c:pt>
                <c:pt idx="121">
                  <c:v>-0.14563106796116504</c:v>
                </c:pt>
                <c:pt idx="122">
                  <c:v>-0.44951456310679611</c:v>
                </c:pt>
                <c:pt idx="123">
                  <c:v>-0.72718446601941744</c:v>
                </c:pt>
                <c:pt idx="124">
                  <c:v>-0.52621359223300967</c:v>
                </c:pt>
                <c:pt idx="125">
                  <c:v>-0.44854368932038835</c:v>
                </c:pt>
                <c:pt idx="126">
                  <c:v>-0.51553398058252431</c:v>
                </c:pt>
                <c:pt idx="127">
                  <c:v>-0.50776699029126215</c:v>
                </c:pt>
                <c:pt idx="128">
                  <c:v>-0.76893203883495143</c:v>
                </c:pt>
                <c:pt idx="129">
                  <c:v>-1.2485436893203883</c:v>
                </c:pt>
                <c:pt idx="130">
                  <c:v>-1.7417475728155343</c:v>
                </c:pt>
                <c:pt idx="131">
                  <c:v>-2.1116504854368934</c:v>
                </c:pt>
                <c:pt idx="132">
                  <c:v>-2.2825242718446601</c:v>
                </c:pt>
                <c:pt idx="133">
                  <c:v>-2.3922330097087379</c:v>
                </c:pt>
                <c:pt idx="134">
                  <c:v>-2.3242718446601942</c:v>
                </c:pt>
                <c:pt idx="135">
                  <c:v>-2.2446601941747573</c:v>
                </c:pt>
                <c:pt idx="136">
                  <c:v>-2.0398058252427185</c:v>
                </c:pt>
                <c:pt idx="137">
                  <c:v>-1.7941747572815534</c:v>
                </c:pt>
                <c:pt idx="138">
                  <c:v>-1.4650485436893204</c:v>
                </c:pt>
                <c:pt idx="139">
                  <c:v>-1.0669902912621358</c:v>
                </c:pt>
                <c:pt idx="140">
                  <c:v>-0.77572815533980588</c:v>
                </c:pt>
                <c:pt idx="141">
                  <c:v>-0.49805825242718449</c:v>
                </c:pt>
                <c:pt idx="142">
                  <c:v>-0.17087378640776699</c:v>
                </c:pt>
                <c:pt idx="143">
                  <c:v>0.41650485436893203</c:v>
                </c:pt>
                <c:pt idx="144">
                  <c:v>0.53592233009708734</c:v>
                </c:pt>
                <c:pt idx="145">
                  <c:v>0.63495145631067962</c:v>
                </c:pt>
                <c:pt idx="146">
                  <c:v>0.64174757281553396</c:v>
                </c:pt>
                <c:pt idx="147">
                  <c:v>0.50873786407766985</c:v>
                </c:pt>
                <c:pt idx="148">
                  <c:v>0.34077669902912622</c:v>
                </c:pt>
                <c:pt idx="149">
                  <c:v>8.8349514563106801E-2</c:v>
                </c:pt>
                <c:pt idx="150">
                  <c:v>-0.35436893203883496</c:v>
                </c:pt>
                <c:pt idx="151">
                  <c:v>-0.71747572815533978</c:v>
                </c:pt>
                <c:pt idx="152">
                  <c:v>-1.029126213592233</c:v>
                </c:pt>
                <c:pt idx="153">
                  <c:v>-1.3116504854368931</c:v>
                </c:pt>
                <c:pt idx="154">
                  <c:v>-1.4757281553398058</c:v>
                </c:pt>
                <c:pt idx="155">
                  <c:v>-1.4446601941747572</c:v>
                </c:pt>
                <c:pt idx="156">
                  <c:v>-1.3388349514563107</c:v>
                </c:pt>
                <c:pt idx="157">
                  <c:v>-1.1145631067961166</c:v>
                </c:pt>
                <c:pt idx="158">
                  <c:v>-0.81941747572815538</c:v>
                </c:pt>
                <c:pt idx="159">
                  <c:v>-0.55339805825242716</c:v>
                </c:pt>
                <c:pt idx="160">
                  <c:v>-0.62427184466019414</c:v>
                </c:pt>
                <c:pt idx="161">
                  <c:v>-0.82038834951456296</c:v>
                </c:pt>
                <c:pt idx="162">
                  <c:v>-0.95145631067961178</c:v>
                </c:pt>
                <c:pt idx="163">
                  <c:v>-1.0446601941747573</c:v>
                </c:pt>
                <c:pt idx="164">
                  <c:v>-1.1378640776699029</c:v>
                </c:pt>
                <c:pt idx="165">
                  <c:v>-1.0941747572815534</c:v>
                </c:pt>
                <c:pt idx="166">
                  <c:v>-0.98640776699029131</c:v>
                </c:pt>
                <c:pt idx="167">
                  <c:v>-0.86213592233009717</c:v>
                </c:pt>
                <c:pt idx="168">
                  <c:v>-0.93786407766990287</c:v>
                </c:pt>
                <c:pt idx="169">
                  <c:v>-1.054368932038835</c:v>
                </c:pt>
                <c:pt idx="170">
                  <c:v>-1.3262135922330096</c:v>
                </c:pt>
                <c:pt idx="171">
                  <c:v>-1.3398058252427185</c:v>
                </c:pt>
                <c:pt idx="172">
                  <c:v>-1.1242718446601943</c:v>
                </c:pt>
                <c:pt idx="173">
                  <c:v>-0.94271844660194182</c:v>
                </c:pt>
                <c:pt idx="174">
                  <c:v>-0.7941747572815534</c:v>
                </c:pt>
                <c:pt idx="175">
                  <c:v>-0.72233009708737861</c:v>
                </c:pt>
                <c:pt idx="176">
                  <c:v>-0.81650485436893205</c:v>
                </c:pt>
                <c:pt idx="177">
                  <c:v>-1.1271844660194175</c:v>
                </c:pt>
                <c:pt idx="178">
                  <c:v>-1.703883495145631</c:v>
                </c:pt>
                <c:pt idx="179">
                  <c:v>-1.6436893203883496</c:v>
                </c:pt>
                <c:pt idx="180">
                  <c:v>-1.4689320388349514</c:v>
                </c:pt>
                <c:pt idx="181">
                  <c:v>-1.3106796116504855</c:v>
                </c:pt>
                <c:pt idx="182">
                  <c:v>-1.3097087378640777</c:v>
                </c:pt>
                <c:pt idx="183">
                  <c:v>-1.5834951456310677</c:v>
                </c:pt>
                <c:pt idx="184">
                  <c:v>-1.9543689320388349</c:v>
                </c:pt>
                <c:pt idx="185">
                  <c:v>-2.3106796116504853</c:v>
                </c:pt>
                <c:pt idx="186">
                  <c:v>-2.8135922330097087</c:v>
                </c:pt>
                <c:pt idx="187">
                  <c:v>-3.1252427184466018</c:v>
                </c:pt>
                <c:pt idx="188">
                  <c:v>-3.407766990291262</c:v>
                </c:pt>
                <c:pt idx="189">
                  <c:v>-3.6514563106796118</c:v>
                </c:pt>
                <c:pt idx="190">
                  <c:v>-3.8097087378640775</c:v>
                </c:pt>
                <c:pt idx="191">
                  <c:v>-3.7708737864077673</c:v>
                </c:pt>
                <c:pt idx="192">
                  <c:v>-3.8980582524271843</c:v>
                </c:pt>
                <c:pt idx="193">
                  <c:v>-4.1932038834951459</c:v>
                </c:pt>
                <c:pt idx="194">
                  <c:v>-4.2427184466019421</c:v>
                </c:pt>
                <c:pt idx="195">
                  <c:v>-4.1592233009708739</c:v>
                </c:pt>
                <c:pt idx="196">
                  <c:v>-3.9067961165048546</c:v>
                </c:pt>
                <c:pt idx="197">
                  <c:v>-3.5436893203883497</c:v>
                </c:pt>
                <c:pt idx="198">
                  <c:v>-3.2281553398058254</c:v>
                </c:pt>
                <c:pt idx="199">
                  <c:v>-3.1388349514563108</c:v>
                </c:pt>
                <c:pt idx="200">
                  <c:v>-3.1679611650485442</c:v>
                </c:pt>
                <c:pt idx="201">
                  <c:v>-3.0048543689320391</c:v>
                </c:pt>
                <c:pt idx="202">
                  <c:v>-2.7485436893203885</c:v>
                </c:pt>
                <c:pt idx="203">
                  <c:v>-2.8475728155339808</c:v>
                </c:pt>
                <c:pt idx="204">
                  <c:v>-3.1893203883495147</c:v>
                </c:pt>
                <c:pt idx="205">
                  <c:v>-3.2951456310679612</c:v>
                </c:pt>
                <c:pt idx="206">
                  <c:v>-3.4689320388349509</c:v>
                </c:pt>
                <c:pt idx="207">
                  <c:v>-3.6572815533980583</c:v>
                </c:pt>
                <c:pt idx="208">
                  <c:v>-3.8262135922330094</c:v>
                </c:pt>
                <c:pt idx="209">
                  <c:v>-3.9941747572815536</c:v>
                </c:pt>
                <c:pt idx="210">
                  <c:v>-4.1621359223300969</c:v>
                </c:pt>
                <c:pt idx="211">
                  <c:v>-4.2766990291262132</c:v>
                </c:pt>
                <c:pt idx="212">
                  <c:v>-4.2932038834951456</c:v>
                </c:pt>
                <c:pt idx="213">
                  <c:v>-4.2805825242718445</c:v>
                </c:pt>
                <c:pt idx="214">
                  <c:v>-4.2796116504854371</c:v>
                </c:pt>
                <c:pt idx="215">
                  <c:v>-4.3446601941747574</c:v>
                </c:pt>
                <c:pt idx="216">
                  <c:v>-4.4776699029126217</c:v>
                </c:pt>
                <c:pt idx="217">
                  <c:v>-4.5067961165048542</c:v>
                </c:pt>
                <c:pt idx="218">
                  <c:v>-4.3563106796116502</c:v>
                </c:pt>
                <c:pt idx="219">
                  <c:v>-4.2291262135922327</c:v>
                </c:pt>
                <c:pt idx="220">
                  <c:v>-4.0456310679611649</c:v>
                </c:pt>
                <c:pt idx="221">
                  <c:v>-4.0048543689320386</c:v>
                </c:pt>
                <c:pt idx="222">
                  <c:v>-4.0533980582524274</c:v>
                </c:pt>
                <c:pt idx="223">
                  <c:v>-4.3145631067961165</c:v>
                </c:pt>
                <c:pt idx="224">
                  <c:v>-4.6271844660194175</c:v>
                </c:pt>
                <c:pt idx="225">
                  <c:v>-4.9922330097087375</c:v>
                </c:pt>
                <c:pt idx="226">
                  <c:v>-5.1825242718446605</c:v>
                </c:pt>
                <c:pt idx="227">
                  <c:v>-5.1961165048543689</c:v>
                </c:pt>
                <c:pt idx="228">
                  <c:v>-5.055339805825243</c:v>
                </c:pt>
                <c:pt idx="229">
                  <c:v>-4.7514563106796119</c:v>
                </c:pt>
                <c:pt idx="230">
                  <c:v>-4.6631067961165051</c:v>
                </c:pt>
                <c:pt idx="231">
                  <c:v>-4.6514563106796114</c:v>
                </c:pt>
                <c:pt idx="232">
                  <c:v>-4.7339805825242722</c:v>
                </c:pt>
                <c:pt idx="233">
                  <c:v>-4.9281553398058255</c:v>
                </c:pt>
                <c:pt idx="234">
                  <c:v>-4.9932038834951458</c:v>
                </c:pt>
                <c:pt idx="235">
                  <c:v>-5.177669902912621</c:v>
                </c:pt>
                <c:pt idx="236">
                  <c:v>-5.2747572815533976</c:v>
                </c:pt>
                <c:pt idx="237">
                  <c:v>-5.0456310679611649</c:v>
                </c:pt>
                <c:pt idx="238">
                  <c:v>-4.8194174757281552</c:v>
                </c:pt>
                <c:pt idx="239">
                  <c:v>-4.518446601941748</c:v>
                </c:pt>
                <c:pt idx="240">
                  <c:v>-4.2844660194174757</c:v>
                </c:pt>
                <c:pt idx="241">
                  <c:v>-4.0572815533980586</c:v>
                </c:pt>
                <c:pt idx="242">
                  <c:v>-3.8184466019417478</c:v>
                </c:pt>
                <c:pt idx="243">
                  <c:v>-3.7970873786407768</c:v>
                </c:pt>
                <c:pt idx="244">
                  <c:v>-3.801941747572815</c:v>
                </c:pt>
                <c:pt idx="245">
                  <c:v>-3.7495145631067959</c:v>
                </c:pt>
                <c:pt idx="246">
                  <c:v>-3.6097087378640778</c:v>
                </c:pt>
                <c:pt idx="247">
                  <c:v>-3.592233009708738</c:v>
                </c:pt>
                <c:pt idx="248">
                  <c:v>-3.5174757281553393</c:v>
                </c:pt>
                <c:pt idx="249">
                  <c:v>-3.463106796116505</c:v>
                </c:pt>
                <c:pt idx="250">
                  <c:v>-3.497087378640777</c:v>
                </c:pt>
                <c:pt idx="251">
                  <c:v>-3.6941747572815529</c:v>
                </c:pt>
                <c:pt idx="252">
                  <c:v>-3.820388349514563</c:v>
                </c:pt>
                <c:pt idx="253">
                  <c:v>-4.0262135922330096</c:v>
                </c:pt>
                <c:pt idx="254">
                  <c:v>-4.3048543689320384</c:v>
                </c:pt>
                <c:pt idx="255">
                  <c:v>-4.6106796116504851</c:v>
                </c:pt>
                <c:pt idx="256">
                  <c:v>-4.7155339805825243</c:v>
                </c:pt>
                <c:pt idx="257">
                  <c:v>-4.6252427184466018</c:v>
                </c:pt>
                <c:pt idx="258">
                  <c:v>-4.5359223300970877</c:v>
                </c:pt>
                <c:pt idx="259">
                  <c:v>-4.3320388349514563</c:v>
                </c:pt>
                <c:pt idx="260">
                  <c:v>-4.3019417475728154</c:v>
                </c:pt>
                <c:pt idx="261">
                  <c:v>-4.3</c:v>
                </c:pt>
                <c:pt idx="262">
                  <c:v>-3.9932038834951458</c:v>
                </c:pt>
                <c:pt idx="263">
                  <c:v>-3.9291262135922329</c:v>
                </c:pt>
                <c:pt idx="264">
                  <c:v>-3.5398058252427185</c:v>
                </c:pt>
                <c:pt idx="265">
                  <c:v>-2.8970873786407765</c:v>
                </c:pt>
                <c:pt idx="266">
                  <c:v>-2.6291262135922331</c:v>
                </c:pt>
                <c:pt idx="267">
                  <c:v>-2.6601941747572817</c:v>
                </c:pt>
                <c:pt idx="268">
                  <c:v>-2.7184466019417477</c:v>
                </c:pt>
                <c:pt idx="269">
                  <c:v>-2.7951456310679612</c:v>
                </c:pt>
                <c:pt idx="270">
                  <c:v>-2.8281553398058255</c:v>
                </c:pt>
                <c:pt idx="271">
                  <c:v>-2.9718446601941748</c:v>
                </c:pt>
                <c:pt idx="272">
                  <c:v>-2.7155339805825243</c:v>
                </c:pt>
                <c:pt idx="273">
                  <c:v>-2.4679611650485436</c:v>
                </c:pt>
                <c:pt idx="274">
                  <c:v>-2.4553398058252429</c:v>
                </c:pt>
                <c:pt idx="275">
                  <c:v>-2.6174757281553398</c:v>
                </c:pt>
                <c:pt idx="276">
                  <c:v>-3.1223300970873784</c:v>
                </c:pt>
                <c:pt idx="277">
                  <c:v>-3.6291262135922335</c:v>
                </c:pt>
                <c:pt idx="278">
                  <c:v>-4.1456310679611654</c:v>
                </c:pt>
                <c:pt idx="279">
                  <c:v>-4.481553398058252</c:v>
                </c:pt>
                <c:pt idx="280">
                  <c:v>-4.4747572815533978</c:v>
                </c:pt>
                <c:pt idx="281">
                  <c:v>-4.1009708737864079</c:v>
                </c:pt>
                <c:pt idx="282">
                  <c:v>-3.9058252427184463</c:v>
                </c:pt>
                <c:pt idx="283">
                  <c:v>-3.9495145631067961</c:v>
                </c:pt>
                <c:pt idx="284">
                  <c:v>-4.4368932038834954</c:v>
                </c:pt>
                <c:pt idx="285">
                  <c:v>-5.0165048543689323</c:v>
                </c:pt>
                <c:pt idx="286">
                  <c:v>-5.5912621359223298</c:v>
                </c:pt>
                <c:pt idx="287">
                  <c:v>-5.7320388349514566</c:v>
                </c:pt>
                <c:pt idx="288">
                  <c:v>-5.5893203883495142</c:v>
                </c:pt>
                <c:pt idx="289">
                  <c:v>-5.2844660194174757</c:v>
                </c:pt>
                <c:pt idx="290">
                  <c:v>-5.1067961165048548</c:v>
                </c:pt>
                <c:pt idx="291">
                  <c:v>-5.2601941747572818</c:v>
                </c:pt>
                <c:pt idx="292">
                  <c:v>-5.0233009708737866</c:v>
                </c:pt>
                <c:pt idx="293">
                  <c:v>-4.8203883495145634</c:v>
                </c:pt>
                <c:pt idx="294">
                  <c:v>-4.9213592233009713</c:v>
                </c:pt>
                <c:pt idx="295">
                  <c:v>-5.002912621359223</c:v>
                </c:pt>
                <c:pt idx="296">
                  <c:v>-4.8611650485436897</c:v>
                </c:pt>
                <c:pt idx="297">
                  <c:v>-4.8970873786407765</c:v>
                </c:pt>
                <c:pt idx="298">
                  <c:v>-5.2126213592233013</c:v>
                </c:pt>
                <c:pt idx="299">
                  <c:v>-5.1029126213592235</c:v>
                </c:pt>
                <c:pt idx="300">
                  <c:v>-4.6941747572815533</c:v>
                </c:pt>
                <c:pt idx="301">
                  <c:v>-4.349514563106796</c:v>
                </c:pt>
                <c:pt idx="302">
                  <c:v>-4.3300970873786406</c:v>
                </c:pt>
                <c:pt idx="303">
                  <c:v>-4.497087378640777</c:v>
                </c:pt>
                <c:pt idx="304">
                  <c:v>-4.8126213592233009</c:v>
                </c:pt>
                <c:pt idx="305">
                  <c:v>-5.1242718446601945</c:v>
                </c:pt>
                <c:pt idx="306">
                  <c:v>-5.1475728155339802</c:v>
                </c:pt>
                <c:pt idx="307">
                  <c:v>-5.1203883495145632</c:v>
                </c:pt>
                <c:pt idx="308">
                  <c:v>-5.1339805825242717</c:v>
                </c:pt>
                <c:pt idx="309">
                  <c:v>-5.1106796116504851</c:v>
                </c:pt>
                <c:pt idx="310">
                  <c:v>-4.9106796116504858</c:v>
                </c:pt>
                <c:pt idx="311">
                  <c:v>-4.6689320388349511</c:v>
                </c:pt>
                <c:pt idx="312">
                  <c:v>-4.6398058252427186</c:v>
                </c:pt>
                <c:pt idx="313">
                  <c:v>-4.8436893203883491</c:v>
                </c:pt>
                <c:pt idx="314">
                  <c:v>-5.1087378640776695</c:v>
                </c:pt>
                <c:pt idx="315">
                  <c:v>-5.2718446601941746</c:v>
                </c:pt>
                <c:pt idx="316">
                  <c:v>-5.3786407766990294</c:v>
                </c:pt>
                <c:pt idx="317">
                  <c:v>-5.3300970873786406</c:v>
                </c:pt>
                <c:pt idx="318">
                  <c:v>-5.2145631067961169</c:v>
                </c:pt>
                <c:pt idx="319">
                  <c:v>-5.2145631067961169</c:v>
                </c:pt>
                <c:pt idx="320">
                  <c:v>-5.3262135922330094</c:v>
                </c:pt>
                <c:pt idx="321">
                  <c:v>-5.5961165048543693</c:v>
                </c:pt>
                <c:pt idx="322">
                  <c:v>-5.7864077669902914</c:v>
                </c:pt>
                <c:pt idx="323">
                  <c:v>-5.7213592233009711</c:v>
                </c:pt>
                <c:pt idx="324">
                  <c:v>-5.536893203883495</c:v>
                </c:pt>
                <c:pt idx="325">
                  <c:v>-5.349514563106796</c:v>
                </c:pt>
                <c:pt idx="326">
                  <c:v>-5.233009708737864</c:v>
                </c:pt>
                <c:pt idx="327">
                  <c:v>-5.2252427184466024</c:v>
                </c:pt>
                <c:pt idx="328">
                  <c:v>-5.2174757281553399</c:v>
                </c:pt>
                <c:pt idx="329">
                  <c:v>-5.4155339805825244</c:v>
                </c:pt>
                <c:pt idx="330">
                  <c:v>-5.5135922330097085</c:v>
                </c:pt>
                <c:pt idx="331">
                  <c:v>-5.5087378640776699</c:v>
                </c:pt>
                <c:pt idx="332">
                  <c:v>-5.4893203883495145</c:v>
                </c:pt>
                <c:pt idx="333">
                  <c:v>-5.3009708737864081</c:v>
                </c:pt>
                <c:pt idx="334">
                  <c:v>-5.0378640776699033</c:v>
                </c:pt>
                <c:pt idx="335">
                  <c:v>-4.86504854368932</c:v>
                </c:pt>
                <c:pt idx="336">
                  <c:v>-4.9281553398058255</c:v>
                </c:pt>
                <c:pt idx="337">
                  <c:v>-5.2184466019417473</c:v>
                </c:pt>
                <c:pt idx="338">
                  <c:v>-5.6184466019417476</c:v>
                </c:pt>
                <c:pt idx="339">
                  <c:v>-5.9067961165048546</c:v>
                </c:pt>
                <c:pt idx="340">
                  <c:v>-6.1873786407766991</c:v>
                </c:pt>
                <c:pt idx="341">
                  <c:v>-6.1650485436893208</c:v>
                </c:pt>
                <c:pt idx="342">
                  <c:v>-6.1417475728155342</c:v>
                </c:pt>
                <c:pt idx="343">
                  <c:v>-6.1242718446601945</c:v>
                </c:pt>
                <c:pt idx="344">
                  <c:v>-6.1087378640776695</c:v>
                </c:pt>
                <c:pt idx="345">
                  <c:v>-6.0912621359223298</c:v>
                </c:pt>
                <c:pt idx="346">
                  <c:v>-6.0669902912621358</c:v>
                </c:pt>
                <c:pt idx="347">
                  <c:v>-6.0427184466019419</c:v>
                </c:pt>
                <c:pt idx="348">
                  <c:v>-6.1097087378640778</c:v>
                </c:pt>
                <c:pt idx="349">
                  <c:v>-6.1514563106796114</c:v>
                </c:pt>
                <c:pt idx="350">
                  <c:v>-6.1417475728155342</c:v>
                </c:pt>
                <c:pt idx="351">
                  <c:v>-6.119417475728155</c:v>
                </c:pt>
                <c:pt idx="352">
                  <c:v>-6.0970873786407767</c:v>
                </c:pt>
                <c:pt idx="353">
                  <c:v>-6.1834951456310678</c:v>
                </c:pt>
                <c:pt idx="354">
                  <c:v>-6.20873786407767</c:v>
                </c:pt>
                <c:pt idx="355">
                  <c:v>-6.174757281553398</c:v>
                </c:pt>
                <c:pt idx="356">
                  <c:v>-6.0902912621359224</c:v>
                </c:pt>
                <c:pt idx="357">
                  <c:v>-6.1233009708737862</c:v>
                </c:pt>
                <c:pt idx="358">
                  <c:v>-6.1563106796116509</c:v>
                </c:pt>
                <c:pt idx="359">
                  <c:v>-6.1572815533980583</c:v>
                </c:pt>
                <c:pt idx="360">
                  <c:v>-6.1572815533980583</c:v>
                </c:pt>
                <c:pt idx="361">
                  <c:v>-6.1883495145631064</c:v>
                </c:pt>
                <c:pt idx="362">
                  <c:v>-6.3213592233009708</c:v>
                </c:pt>
                <c:pt idx="363">
                  <c:v>-6.4543689320388351</c:v>
                </c:pt>
                <c:pt idx="364">
                  <c:v>-6.4242718446601943</c:v>
                </c:pt>
                <c:pt idx="365">
                  <c:v>-6.3126213592233009</c:v>
                </c:pt>
                <c:pt idx="366">
                  <c:v>-6.3281553398058259</c:v>
                </c:pt>
                <c:pt idx="367">
                  <c:v>-6.2126213592233013</c:v>
                </c:pt>
                <c:pt idx="368">
                  <c:v>-6.0592233009708734</c:v>
                </c:pt>
                <c:pt idx="369">
                  <c:v>-5.9669902912621362</c:v>
                </c:pt>
                <c:pt idx="370">
                  <c:v>-5.7417475728155338</c:v>
                </c:pt>
                <c:pt idx="371">
                  <c:v>-5.2572815533980579</c:v>
                </c:pt>
                <c:pt idx="372">
                  <c:v>-4.8</c:v>
                </c:pt>
                <c:pt idx="373">
                  <c:v>-4.6582524271844656</c:v>
                </c:pt>
                <c:pt idx="374">
                  <c:v>-4.6582524271844656</c:v>
                </c:pt>
                <c:pt idx="375">
                  <c:v>-4.7524271844660193</c:v>
                </c:pt>
                <c:pt idx="376">
                  <c:v>-4.8660194174757283</c:v>
                </c:pt>
                <c:pt idx="377">
                  <c:v>-4.9281553398058255</c:v>
                </c:pt>
                <c:pt idx="378">
                  <c:v>-4.9980582524271844</c:v>
                </c:pt>
                <c:pt idx="379">
                  <c:v>-5.349514563106796</c:v>
                </c:pt>
                <c:pt idx="380">
                  <c:v>-6.1912621359223303</c:v>
                </c:pt>
                <c:pt idx="381">
                  <c:v>-6.7815533980582519</c:v>
                </c:pt>
                <c:pt idx="382">
                  <c:v>-6.8970873786407774</c:v>
                </c:pt>
                <c:pt idx="383">
                  <c:v>-6.8543689320388337</c:v>
                </c:pt>
                <c:pt idx="384">
                  <c:v>-6.7747572815533976</c:v>
                </c:pt>
                <c:pt idx="385">
                  <c:v>-6.7300970873786401</c:v>
                </c:pt>
                <c:pt idx="386">
                  <c:v>-6.5145631067961158</c:v>
                </c:pt>
                <c:pt idx="387">
                  <c:v>-5.883495145631068</c:v>
                </c:pt>
                <c:pt idx="388">
                  <c:v>-5.0524271844660191</c:v>
                </c:pt>
                <c:pt idx="389">
                  <c:v>-4.70873786407767</c:v>
                </c:pt>
                <c:pt idx="390">
                  <c:v>-4.9398058252427184</c:v>
                </c:pt>
                <c:pt idx="391">
                  <c:v>-4.9796116504854373</c:v>
                </c:pt>
                <c:pt idx="392">
                  <c:v>-5.2320388349514566</c:v>
                </c:pt>
                <c:pt idx="393">
                  <c:v>-5.3766990291262138</c:v>
                </c:pt>
                <c:pt idx="394">
                  <c:v>-5.2009708737864075</c:v>
                </c:pt>
                <c:pt idx="395">
                  <c:v>-5.2174757281553399</c:v>
                </c:pt>
                <c:pt idx="396">
                  <c:v>-5.4145631067961162</c:v>
                </c:pt>
                <c:pt idx="397">
                  <c:v>-5.3728155339805825</c:v>
                </c:pt>
                <c:pt idx="398">
                  <c:v>-5.2291262135922327</c:v>
                </c:pt>
                <c:pt idx="399">
                  <c:v>-5.269902912621359</c:v>
                </c:pt>
                <c:pt idx="400">
                  <c:v>-5.4524271844660195</c:v>
                </c:pt>
                <c:pt idx="401">
                  <c:v>-5.9533980582524268</c:v>
                </c:pt>
                <c:pt idx="402">
                  <c:v>-6.1407766990291259</c:v>
                </c:pt>
                <c:pt idx="403">
                  <c:v>-6.0174757281553397</c:v>
                </c:pt>
                <c:pt idx="404">
                  <c:v>-5.6300970873786405</c:v>
                </c:pt>
                <c:pt idx="405">
                  <c:v>-5.3825242718446598</c:v>
                </c:pt>
                <c:pt idx="406">
                  <c:v>-5.039805825242718</c:v>
                </c:pt>
                <c:pt idx="407">
                  <c:v>-4.6970873786407763</c:v>
                </c:pt>
                <c:pt idx="408">
                  <c:v>-4.5485436893203888</c:v>
                </c:pt>
                <c:pt idx="409">
                  <c:v>-4.5427184466019419</c:v>
                </c:pt>
                <c:pt idx="410">
                  <c:v>-4.5087378640776699</c:v>
                </c:pt>
                <c:pt idx="411">
                  <c:v>-4.4941747572815531</c:v>
                </c:pt>
                <c:pt idx="412">
                  <c:v>-4.6398058252427186</c:v>
                </c:pt>
                <c:pt idx="413">
                  <c:v>-4.705825242718447</c:v>
                </c:pt>
                <c:pt idx="414">
                  <c:v>-4.6048543689320391</c:v>
                </c:pt>
                <c:pt idx="415">
                  <c:v>-4.5135922330097085</c:v>
                </c:pt>
                <c:pt idx="416">
                  <c:v>-4.5407766990291263</c:v>
                </c:pt>
                <c:pt idx="417">
                  <c:v>-4.6475728155339802</c:v>
                </c:pt>
                <c:pt idx="418">
                  <c:v>-4.7776699029126215</c:v>
                </c:pt>
                <c:pt idx="419">
                  <c:v>-4.7475728155339807</c:v>
                </c:pt>
                <c:pt idx="420">
                  <c:v>-4.769902912621359</c:v>
                </c:pt>
                <c:pt idx="421">
                  <c:v>-4.8271844660194176</c:v>
                </c:pt>
                <c:pt idx="422">
                  <c:v>-4.7135922330097086</c:v>
                </c:pt>
                <c:pt idx="423">
                  <c:v>-4.4941747572815531</c:v>
                </c:pt>
                <c:pt idx="424">
                  <c:v>-4.3660194174757283</c:v>
                </c:pt>
                <c:pt idx="425">
                  <c:v>-4.4378640776699028</c:v>
                </c:pt>
                <c:pt idx="426">
                  <c:v>-4.6815533980582522</c:v>
                </c:pt>
                <c:pt idx="427">
                  <c:v>-4.9271844660194173</c:v>
                </c:pt>
                <c:pt idx="428">
                  <c:v>-5.0514563106796118</c:v>
                </c:pt>
                <c:pt idx="429">
                  <c:v>-4.9669902912621362</c:v>
                </c:pt>
                <c:pt idx="430">
                  <c:v>-4.8184466019417478</c:v>
                </c:pt>
                <c:pt idx="431">
                  <c:v>-4.7242718446601941</c:v>
                </c:pt>
                <c:pt idx="432">
                  <c:v>-4.6485436893203884</c:v>
                </c:pt>
                <c:pt idx="433">
                  <c:v>-4.5262135922330096</c:v>
                </c:pt>
                <c:pt idx="434">
                  <c:v>-4.2893203883495143</c:v>
                </c:pt>
                <c:pt idx="435">
                  <c:v>-4.0097087378640781</c:v>
                </c:pt>
                <c:pt idx="436">
                  <c:v>-3.7320388349514562</c:v>
                </c:pt>
                <c:pt idx="437">
                  <c:v>-3.4854368932038833</c:v>
                </c:pt>
                <c:pt idx="438">
                  <c:v>-3.3718446601941743</c:v>
                </c:pt>
                <c:pt idx="439">
                  <c:v>-3.1126213592233012</c:v>
                </c:pt>
                <c:pt idx="440">
                  <c:v>-2.854368932038835</c:v>
                </c:pt>
                <c:pt idx="441">
                  <c:v>-2.5990291262135923</c:v>
                </c:pt>
                <c:pt idx="442">
                  <c:v>-2.4951456310679609</c:v>
                </c:pt>
                <c:pt idx="443">
                  <c:v>-2.4844660194174759</c:v>
                </c:pt>
                <c:pt idx="444">
                  <c:v>-2.4135922330097088</c:v>
                </c:pt>
                <c:pt idx="445">
                  <c:v>-2.3048543689320389</c:v>
                </c:pt>
                <c:pt idx="446">
                  <c:v>-2.2640776699029126</c:v>
                </c:pt>
                <c:pt idx="447">
                  <c:v>-2.2029126213592232</c:v>
                </c:pt>
                <c:pt idx="448">
                  <c:v>-2.1941747572815533</c:v>
                </c:pt>
                <c:pt idx="449">
                  <c:v>-2.3262135922330098</c:v>
                </c:pt>
                <c:pt idx="450">
                  <c:v>-2.5087378640776699</c:v>
                </c:pt>
                <c:pt idx="451">
                  <c:v>-2.7524271844660193</c:v>
                </c:pt>
                <c:pt idx="452">
                  <c:v>-3.0650485436893202</c:v>
                </c:pt>
                <c:pt idx="453">
                  <c:v>-3.2281553398058254</c:v>
                </c:pt>
                <c:pt idx="454">
                  <c:v>-3.0330097087378642</c:v>
                </c:pt>
                <c:pt idx="455">
                  <c:v>-2.6174757281553398</c:v>
                </c:pt>
                <c:pt idx="456">
                  <c:v>-2.1592233009708739</c:v>
                </c:pt>
                <c:pt idx="457">
                  <c:v>-1.8689320388349515</c:v>
                </c:pt>
                <c:pt idx="458">
                  <c:v>-1.795145631067961</c:v>
                </c:pt>
                <c:pt idx="459">
                  <c:v>-2.0019417475728156</c:v>
                </c:pt>
                <c:pt idx="460">
                  <c:v>-2.3097087378640775</c:v>
                </c:pt>
                <c:pt idx="461">
                  <c:v>-2.3660194174757283</c:v>
                </c:pt>
                <c:pt idx="462">
                  <c:v>-2.4291262135922329</c:v>
                </c:pt>
                <c:pt idx="463">
                  <c:v>-2.737864077669903</c:v>
                </c:pt>
                <c:pt idx="464">
                  <c:v>-3.0796116504854369</c:v>
                </c:pt>
                <c:pt idx="465">
                  <c:v>-3.1708737864077667</c:v>
                </c:pt>
                <c:pt idx="466">
                  <c:v>-3.3854368932038832</c:v>
                </c:pt>
                <c:pt idx="467">
                  <c:v>-3.5631067961165055</c:v>
                </c:pt>
                <c:pt idx="468">
                  <c:v>-3.6378640776699029</c:v>
                </c:pt>
                <c:pt idx="469">
                  <c:v>-3.6213592233009706</c:v>
                </c:pt>
                <c:pt idx="470">
                  <c:v>-3.3611650485436888</c:v>
                </c:pt>
                <c:pt idx="471">
                  <c:v>-2.9436893203883496</c:v>
                </c:pt>
                <c:pt idx="472">
                  <c:v>-3.0796116504854369</c:v>
                </c:pt>
                <c:pt idx="473">
                  <c:v>-3.2194174757281551</c:v>
                </c:pt>
                <c:pt idx="474">
                  <c:v>-3.3592233009708736</c:v>
                </c:pt>
                <c:pt idx="475">
                  <c:v>-3.1271844660194175</c:v>
                </c:pt>
                <c:pt idx="476">
                  <c:v>-2.9097087378640776</c:v>
                </c:pt>
                <c:pt idx="477">
                  <c:v>-2.8</c:v>
                </c:pt>
                <c:pt idx="478">
                  <c:v>-2.8281553398058255</c:v>
                </c:pt>
                <c:pt idx="479">
                  <c:v>-2.8660194174757283</c:v>
                </c:pt>
                <c:pt idx="480">
                  <c:v>-2.6514563106796118</c:v>
                </c:pt>
                <c:pt idx="481">
                  <c:v>-2.3805825242718446</c:v>
                </c:pt>
                <c:pt idx="482">
                  <c:v>-2.0737864077669901</c:v>
                </c:pt>
                <c:pt idx="483">
                  <c:v>-1.933980582524272</c:v>
                </c:pt>
                <c:pt idx="484">
                  <c:v>-1.6941747572815533</c:v>
                </c:pt>
                <c:pt idx="485">
                  <c:v>-1.3766990291262136</c:v>
                </c:pt>
                <c:pt idx="486">
                  <c:v>-0.99902912621359219</c:v>
                </c:pt>
                <c:pt idx="487">
                  <c:v>-0.63398058252427181</c:v>
                </c:pt>
                <c:pt idx="488">
                  <c:v>-0.25436893203883493</c:v>
                </c:pt>
                <c:pt idx="489">
                  <c:v>7.7669902912621352E-2</c:v>
                </c:pt>
                <c:pt idx="490">
                  <c:v>0.36407766990291263</c:v>
                </c:pt>
                <c:pt idx="491">
                  <c:v>0.70097087378640777</c:v>
                </c:pt>
                <c:pt idx="492">
                  <c:v>1.054368932038835</c:v>
                </c:pt>
                <c:pt idx="493">
                  <c:v>1.4495145631067961</c:v>
                </c:pt>
                <c:pt idx="494">
                  <c:v>1.7650485436893204</c:v>
                </c:pt>
                <c:pt idx="495">
                  <c:v>1.9883495145631067</c:v>
                </c:pt>
                <c:pt idx="496">
                  <c:v>2.1669902912621359</c:v>
                </c:pt>
                <c:pt idx="497">
                  <c:v>2.2844660194174757</c:v>
                </c:pt>
                <c:pt idx="498">
                  <c:v>2.3864077669902914</c:v>
                </c:pt>
                <c:pt idx="499">
                  <c:v>2.3718446601941747</c:v>
                </c:pt>
                <c:pt idx="500">
                  <c:v>2.259223300970874</c:v>
                </c:pt>
                <c:pt idx="501">
                  <c:v>2.0456310679611649</c:v>
                </c:pt>
                <c:pt idx="502">
                  <c:v>1.8912621359223301</c:v>
                </c:pt>
                <c:pt idx="503">
                  <c:v>1.8242718446601942</c:v>
                </c:pt>
                <c:pt idx="504">
                  <c:v>1.907766990291262</c:v>
                </c:pt>
                <c:pt idx="505">
                  <c:v>2.0165048543689319</c:v>
                </c:pt>
                <c:pt idx="506">
                  <c:v>2.1067961165048543</c:v>
                </c:pt>
                <c:pt idx="507">
                  <c:v>2.1873786407766991</c:v>
                </c:pt>
                <c:pt idx="508">
                  <c:v>2.2281553398058254</c:v>
                </c:pt>
                <c:pt idx="509">
                  <c:v>2.2951456310679612</c:v>
                </c:pt>
                <c:pt idx="510">
                  <c:v>2.3281553398058255</c:v>
                </c:pt>
                <c:pt idx="511">
                  <c:v>2.3067961165048545</c:v>
                </c:pt>
                <c:pt idx="512">
                  <c:v>2.1621359223300969</c:v>
                </c:pt>
                <c:pt idx="513">
                  <c:v>2.0281553398058252</c:v>
                </c:pt>
                <c:pt idx="514">
                  <c:v>1.9436893203883494</c:v>
                </c:pt>
                <c:pt idx="515">
                  <c:v>1.9067961165048544</c:v>
                </c:pt>
                <c:pt idx="516">
                  <c:v>1.8368932038834953</c:v>
                </c:pt>
                <c:pt idx="517">
                  <c:v>1.7611650485436894</c:v>
                </c:pt>
                <c:pt idx="518">
                  <c:v>1.7427184466019416</c:v>
                </c:pt>
                <c:pt idx="519">
                  <c:v>1.6640776699029127</c:v>
                </c:pt>
                <c:pt idx="520">
                  <c:v>1.5805825242718448</c:v>
                </c:pt>
                <c:pt idx="521">
                  <c:v>1.5087378640776699</c:v>
                </c:pt>
                <c:pt idx="522">
                  <c:v>1.4970873786407768</c:v>
                </c:pt>
                <c:pt idx="523">
                  <c:v>1.5165048543689321</c:v>
                </c:pt>
                <c:pt idx="524">
                  <c:v>1.5660194174757283</c:v>
                </c:pt>
                <c:pt idx="525">
                  <c:v>1.6582524271844659</c:v>
                </c:pt>
                <c:pt idx="526">
                  <c:v>1.7466019417475727</c:v>
                </c:pt>
                <c:pt idx="527">
                  <c:v>1.8184466019417476</c:v>
                </c:pt>
                <c:pt idx="528">
                  <c:v>1.9029126213592236</c:v>
                </c:pt>
                <c:pt idx="529">
                  <c:v>1.8970873786407767</c:v>
                </c:pt>
                <c:pt idx="530">
                  <c:v>1.8611650485436895</c:v>
                </c:pt>
                <c:pt idx="531">
                  <c:v>1.8766990291262133</c:v>
                </c:pt>
                <c:pt idx="532">
                  <c:v>1.8728155339805825</c:v>
                </c:pt>
                <c:pt idx="533">
                  <c:v>1.8456310679611652</c:v>
                </c:pt>
                <c:pt idx="534">
                  <c:v>1.8067961165048543</c:v>
                </c:pt>
                <c:pt idx="535">
                  <c:v>1.7990291262135922</c:v>
                </c:pt>
                <c:pt idx="536">
                  <c:v>1.7650485436893204</c:v>
                </c:pt>
                <c:pt idx="537">
                  <c:v>1.7310679611650484</c:v>
                </c:pt>
                <c:pt idx="538">
                  <c:v>1.6650485436893201</c:v>
                </c:pt>
                <c:pt idx="539">
                  <c:v>1.5640776699029126</c:v>
                </c:pt>
                <c:pt idx="540">
                  <c:v>1.4213592233009709</c:v>
                </c:pt>
                <c:pt idx="541">
                  <c:v>1.2417475728155341</c:v>
                </c:pt>
                <c:pt idx="542">
                  <c:v>1.1233009708737864</c:v>
                </c:pt>
                <c:pt idx="543">
                  <c:v>1.0776699029126213</c:v>
                </c:pt>
                <c:pt idx="544">
                  <c:v>1.1320388349514563</c:v>
                </c:pt>
                <c:pt idx="545">
                  <c:v>1.1611650485436893</c:v>
                </c:pt>
                <c:pt idx="546">
                  <c:v>1.2029126213592234</c:v>
                </c:pt>
                <c:pt idx="547">
                  <c:v>1.2087378640776698</c:v>
                </c:pt>
                <c:pt idx="548">
                  <c:v>1.1737864077669904</c:v>
                </c:pt>
                <c:pt idx="549">
                  <c:v>1.1563106796116505</c:v>
                </c:pt>
                <c:pt idx="550">
                  <c:v>1.1466019417475728</c:v>
                </c:pt>
                <c:pt idx="551">
                  <c:v>1.1213592233009708</c:v>
                </c:pt>
                <c:pt idx="552">
                  <c:v>1.1339805825242719</c:v>
                </c:pt>
                <c:pt idx="553">
                  <c:v>1.1475728155339806</c:v>
                </c:pt>
                <c:pt idx="554">
                  <c:v>1.2126213592233011</c:v>
                </c:pt>
                <c:pt idx="555">
                  <c:v>1.2427184466019416</c:v>
                </c:pt>
                <c:pt idx="556">
                  <c:v>1.2737864077669903</c:v>
                </c:pt>
                <c:pt idx="557">
                  <c:v>1.2572815533980584</c:v>
                </c:pt>
                <c:pt idx="558">
                  <c:v>1.1757281553398058</c:v>
                </c:pt>
                <c:pt idx="559">
                  <c:v>1.1893203883495145</c:v>
                </c:pt>
                <c:pt idx="560">
                  <c:v>1.2417475728155341</c:v>
                </c:pt>
                <c:pt idx="561">
                  <c:v>1.266990291262136</c:v>
                </c:pt>
                <c:pt idx="562">
                  <c:v>1.266990291262136</c:v>
                </c:pt>
                <c:pt idx="563">
                  <c:v>1.2631067961165048</c:v>
                </c:pt>
                <c:pt idx="564">
                  <c:v>1.2592233009708738</c:v>
                </c:pt>
                <c:pt idx="565">
                  <c:v>1.2504854368932039</c:v>
                </c:pt>
                <c:pt idx="566">
                  <c:v>1.2407766990291262</c:v>
                </c:pt>
                <c:pt idx="567">
                  <c:v>1.2553398058252427</c:v>
                </c:pt>
                <c:pt idx="568">
                  <c:v>1.2990291262135922</c:v>
                </c:pt>
                <c:pt idx="569">
                  <c:v>1.3631067961165049</c:v>
                </c:pt>
                <c:pt idx="570">
                  <c:v>1.4271844660194175</c:v>
                </c:pt>
                <c:pt idx="571">
                  <c:v>1.437864077669903</c:v>
                </c:pt>
                <c:pt idx="572">
                  <c:v>1.3786407766990292</c:v>
                </c:pt>
                <c:pt idx="573">
                  <c:v>1.3165048543689319</c:v>
                </c:pt>
                <c:pt idx="574">
                  <c:v>1.2543689320388349</c:v>
                </c:pt>
                <c:pt idx="575">
                  <c:v>1.233009708737864</c:v>
                </c:pt>
                <c:pt idx="576">
                  <c:v>1.2271844660194176</c:v>
                </c:pt>
                <c:pt idx="577">
                  <c:v>1.2203883495145631</c:v>
                </c:pt>
                <c:pt idx="578">
                  <c:v>1.2300970873786408</c:v>
                </c:pt>
                <c:pt idx="579">
                  <c:v>1.2660194174757282</c:v>
                </c:pt>
                <c:pt idx="580">
                  <c:v>1.2951456310679612</c:v>
                </c:pt>
                <c:pt idx="581">
                  <c:v>1.2679611650485436</c:v>
                </c:pt>
                <c:pt idx="582">
                  <c:v>1.2436893203883495</c:v>
                </c:pt>
                <c:pt idx="583">
                  <c:v>1.2398058252427184</c:v>
                </c:pt>
                <c:pt idx="584">
                  <c:v>1.2368932038834952</c:v>
                </c:pt>
                <c:pt idx="585">
                  <c:v>1.3038834951456311</c:v>
                </c:pt>
                <c:pt idx="586">
                  <c:v>1.3184466019417476</c:v>
                </c:pt>
                <c:pt idx="587">
                  <c:v>1.416504854368932</c:v>
                </c:pt>
                <c:pt idx="588">
                  <c:v>1.5097087378640777</c:v>
                </c:pt>
                <c:pt idx="589">
                  <c:v>1.5106796116504855</c:v>
                </c:pt>
                <c:pt idx="590">
                  <c:v>1.5019417475728156</c:v>
                </c:pt>
                <c:pt idx="591">
                  <c:v>1.4883495145631067</c:v>
                </c:pt>
                <c:pt idx="592">
                  <c:v>1.5378640776699029</c:v>
                </c:pt>
                <c:pt idx="593">
                  <c:v>1.612621359223301</c:v>
                </c:pt>
                <c:pt idx="594">
                  <c:v>1.5980582524271845</c:v>
                </c:pt>
                <c:pt idx="595">
                  <c:v>1.5533980582524272</c:v>
                </c:pt>
                <c:pt idx="596">
                  <c:v>1.5475728155339805</c:v>
                </c:pt>
                <c:pt idx="597">
                  <c:v>1.5378640776699029</c:v>
                </c:pt>
                <c:pt idx="598">
                  <c:v>1.470873786407767</c:v>
                </c:pt>
                <c:pt idx="599">
                  <c:v>1.4553398058252427</c:v>
                </c:pt>
                <c:pt idx="600">
                  <c:v>1.4398058252427184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7.9155339805825244</c:v>
                </c:pt>
                <c:pt idx="1">
                  <c:v>8.0834951456310673</c:v>
                </c:pt>
                <c:pt idx="2">
                  <c:v>8.2203883495145629</c:v>
                </c:pt>
                <c:pt idx="3">
                  <c:v>8.3640776699029118</c:v>
                </c:pt>
                <c:pt idx="4">
                  <c:v>8.5873786407766985</c:v>
                </c:pt>
                <c:pt idx="5">
                  <c:v>8.7291262135922327</c:v>
                </c:pt>
                <c:pt idx="6">
                  <c:v>8.8485436893203886</c:v>
                </c:pt>
                <c:pt idx="7">
                  <c:v>8.9572815533980581</c:v>
                </c:pt>
                <c:pt idx="8">
                  <c:v>9.0359223300970868</c:v>
                </c:pt>
                <c:pt idx="9">
                  <c:v>9.0796116504854361</c:v>
                </c:pt>
                <c:pt idx="10">
                  <c:v>9.1436893203883489</c:v>
                </c:pt>
                <c:pt idx="11">
                  <c:v>9.2106796116504857</c:v>
                </c:pt>
                <c:pt idx="12">
                  <c:v>9.3582524271844658</c:v>
                </c:pt>
                <c:pt idx="13">
                  <c:v>9.5427184466019419</c:v>
                </c:pt>
                <c:pt idx="14">
                  <c:v>9.7019417475728158</c:v>
                </c:pt>
                <c:pt idx="15">
                  <c:v>9.7320388349514566</c:v>
                </c:pt>
                <c:pt idx="16">
                  <c:v>9.5407766990291254</c:v>
                </c:pt>
                <c:pt idx="17">
                  <c:v>9.5271844660194169</c:v>
                </c:pt>
                <c:pt idx="18">
                  <c:v>9.622330097087378</c:v>
                </c:pt>
                <c:pt idx="19">
                  <c:v>9.6728155339805824</c:v>
                </c:pt>
                <c:pt idx="20">
                  <c:v>9.7834951456310684</c:v>
                </c:pt>
                <c:pt idx="21">
                  <c:v>9.9038834951456316</c:v>
                </c:pt>
                <c:pt idx="22">
                  <c:v>9.9805825242718438</c:v>
                </c:pt>
                <c:pt idx="23">
                  <c:v>10.024271844660195</c:v>
                </c:pt>
                <c:pt idx="24">
                  <c:v>10.183495145631069</c:v>
                </c:pt>
                <c:pt idx="25">
                  <c:v>10.319417475728155</c:v>
                </c:pt>
                <c:pt idx="26">
                  <c:v>10.381553398058253</c:v>
                </c:pt>
                <c:pt idx="27">
                  <c:v>10.574757281553397</c:v>
                </c:pt>
                <c:pt idx="28">
                  <c:v>10.706796116504854</c:v>
                </c:pt>
                <c:pt idx="29">
                  <c:v>10.815533980582524</c:v>
                </c:pt>
                <c:pt idx="30">
                  <c:v>10.887378640776699</c:v>
                </c:pt>
                <c:pt idx="31">
                  <c:v>11.100970873786407</c:v>
                </c:pt>
                <c:pt idx="32">
                  <c:v>11.320388349514563</c:v>
                </c:pt>
                <c:pt idx="33">
                  <c:v>11.543689320388349</c:v>
                </c:pt>
                <c:pt idx="34">
                  <c:v>11.732038834951457</c:v>
                </c:pt>
                <c:pt idx="35">
                  <c:v>11.818446601941748</c:v>
                </c:pt>
                <c:pt idx="36">
                  <c:v>11.7126213592233</c:v>
                </c:pt>
                <c:pt idx="37">
                  <c:v>11.464077669902913</c:v>
                </c:pt>
                <c:pt idx="38">
                  <c:v>11.340776699029126</c:v>
                </c:pt>
                <c:pt idx="39">
                  <c:v>11.314563106796117</c:v>
                </c:pt>
                <c:pt idx="40">
                  <c:v>11.098058252427185</c:v>
                </c:pt>
                <c:pt idx="41">
                  <c:v>10.933009708737863</c:v>
                </c:pt>
                <c:pt idx="42">
                  <c:v>10.746601941747572</c:v>
                </c:pt>
                <c:pt idx="43">
                  <c:v>10.709708737864078</c:v>
                </c:pt>
                <c:pt idx="44">
                  <c:v>10.686407766990291</c:v>
                </c:pt>
                <c:pt idx="45">
                  <c:v>10.670873786407768</c:v>
                </c:pt>
                <c:pt idx="46">
                  <c:v>10.796116504854369</c:v>
                </c:pt>
                <c:pt idx="47">
                  <c:v>10.757281553398059</c:v>
                </c:pt>
                <c:pt idx="48">
                  <c:v>10.633980582524272</c:v>
                </c:pt>
                <c:pt idx="49">
                  <c:v>10.593203883495146</c:v>
                </c:pt>
                <c:pt idx="50">
                  <c:v>10.495145631067961</c:v>
                </c:pt>
                <c:pt idx="51">
                  <c:v>10.402912621359222</c:v>
                </c:pt>
                <c:pt idx="52">
                  <c:v>10.281553398058252</c:v>
                </c:pt>
                <c:pt idx="53">
                  <c:v>10.141747572815534</c:v>
                </c:pt>
                <c:pt idx="54">
                  <c:v>10.003883495145631</c:v>
                </c:pt>
                <c:pt idx="55">
                  <c:v>9.9631067961165041</c:v>
                </c:pt>
                <c:pt idx="56">
                  <c:v>9.9194174757281548</c:v>
                </c:pt>
                <c:pt idx="57">
                  <c:v>9.8689320388349522</c:v>
                </c:pt>
                <c:pt idx="58">
                  <c:v>9.8359223300970875</c:v>
                </c:pt>
                <c:pt idx="59">
                  <c:v>9.610679611650486</c:v>
                </c:pt>
                <c:pt idx="60">
                  <c:v>9.3427184466019426</c:v>
                </c:pt>
                <c:pt idx="61">
                  <c:v>9.1601941747572813</c:v>
                </c:pt>
                <c:pt idx="62">
                  <c:v>9.0349514563106794</c:v>
                </c:pt>
                <c:pt idx="63">
                  <c:v>8.9242718446601934</c:v>
                </c:pt>
                <c:pt idx="64">
                  <c:v>8.5757281553398066</c:v>
                </c:pt>
                <c:pt idx="65">
                  <c:v>8.0582524271844669</c:v>
                </c:pt>
                <c:pt idx="66">
                  <c:v>7.5980582524271849</c:v>
                </c:pt>
                <c:pt idx="67">
                  <c:v>7.1485436893203884</c:v>
                </c:pt>
                <c:pt idx="68">
                  <c:v>6.404854368932039</c:v>
                </c:pt>
                <c:pt idx="69">
                  <c:v>5.6864077669902908</c:v>
                </c:pt>
                <c:pt idx="70">
                  <c:v>5.3077669902912623</c:v>
                </c:pt>
                <c:pt idx="71">
                  <c:v>4.9796116504854373</c:v>
                </c:pt>
                <c:pt idx="72">
                  <c:v>4.7097087378640774</c:v>
                </c:pt>
                <c:pt idx="73">
                  <c:v>4.7203883495145629</c:v>
                </c:pt>
                <c:pt idx="74">
                  <c:v>4.9097087378640776</c:v>
                </c:pt>
                <c:pt idx="75">
                  <c:v>5.4223300970873787</c:v>
                </c:pt>
                <c:pt idx="76">
                  <c:v>6.1233009708737862</c:v>
                </c:pt>
                <c:pt idx="77">
                  <c:v>6.6155339805825246</c:v>
                </c:pt>
                <c:pt idx="78">
                  <c:v>6.6077669902912621</c:v>
                </c:pt>
                <c:pt idx="79">
                  <c:v>7.0184466019417489</c:v>
                </c:pt>
                <c:pt idx="80">
                  <c:v>7.6446601941747563</c:v>
                </c:pt>
                <c:pt idx="81">
                  <c:v>8.0291262135922334</c:v>
                </c:pt>
                <c:pt idx="82">
                  <c:v>8.233009708737864</c:v>
                </c:pt>
                <c:pt idx="83">
                  <c:v>8.404854368932039</c:v>
                </c:pt>
                <c:pt idx="84">
                  <c:v>8.5310679611650482</c:v>
                </c:pt>
                <c:pt idx="85">
                  <c:v>8.5932038834951463</c:v>
                </c:pt>
                <c:pt idx="86">
                  <c:v>8.6058252427184474</c:v>
                </c:pt>
                <c:pt idx="87">
                  <c:v>8.3611650485436897</c:v>
                </c:pt>
                <c:pt idx="88">
                  <c:v>8.150485436893204</c:v>
                </c:pt>
                <c:pt idx="89">
                  <c:v>8.0077669902912625</c:v>
                </c:pt>
                <c:pt idx="90">
                  <c:v>7.8941747572815535</c:v>
                </c:pt>
                <c:pt idx="91">
                  <c:v>7.9553398058252425</c:v>
                </c:pt>
                <c:pt idx="92">
                  <c:v>7.6252427184466027</c:v>
                </c:pt>
                <c:pt idx="93">
                  <c:v>7.4330097087378642</c:v>
                </c:pt>
                <c:pt idx="94">
                  <c:v>7.2640776699029121</c:v>
                </c:pt>
                <c:pt idx="95">
                  <c:v>7.1038834951456309</c:v>
                </c:pt>
                <c:pt idx="96">
                  <c:v>6.9854368932038833</c:v>
                </c:pt>
                <c:pt idx="97">
                  <c:v>6.8572815533980584</c:v>
                </c:pt>
                <c:pt idx="98">
                  <c:v>6.6873786407766991</c:v>
                </c:pt>
                <c:pt idx="99">
                  <c:v>6.4815533980582529</c:v>
                </c:pt>
                <c:pt idx="100">
                  <c:v>6.3825242718446589</c:v>
                </c:pt>
                <c:pt idx="101">
                  <c:v>6.2009708737864075</c:v>
                </c:pt>
                <c:pt idx="102">
                  <c:v>5.8766990291262138</c:v>
                </c:pt>
                <c:pt idx="103">
                  <c:v>5.401941747572816</c:v>
                </c:pt>
                <c:pt idx="104">
                  <c:v>4.9941747572815531</c:v>
                </c:pt>
                <c:pt idx="105">
                  <c:v>4.7067961165048544</c:v>
                </c:pt>
                <c:pt idx="106">
                  <c:v>4.3563106796116502</c:v>
                </c:pt>
                <c:pt idx="107">
                  <c:v>4.0262135922330096</c:v>
                </c:pt>
                <c:pt idx="108">
                  <c:v>3.5242718446601939</c:v>
                </c:pt>
                <c:pt idx="109">
                  <c:v>3.0388349514563107</c:v>
                </c:pt>
                <c:pt idx="110">
                  <c:v>2.6203883495145632</c:v>
                </c:pt>
                <c:pt idx="111">
                  <c:v>2.2310679611650484</c:v>
                </c:pt>
                <c:pt idx="112">
                  <c:v>1.5533980582524272</c:v>
                </c:pt>
                <c:pt idx="113">
                  <c:v>0.89126213592233006</c:v>
                </c:pt>
                <c:pt idx="114">
                  <c:v>0.27184466019417475</c:v>
                </c:pt>
                <c:pt idx="115">
                  <c:v>-9.1262135922330095E-2</c:v>
                </c:pt>
                <c:pt idx="116">
                  <c:v>2.3300970873786409E-2</c:v>
                </c:pt>
                <c:pt idx="117">
                  <c:v>-0.65145631067961163</c:v>
                </c:pt>
                <c:pt idx="118">
                  <c:v>-1.0514563106796118</c:v>
                </c:pt>
                <c:pt idx="119">
                  <c:v>-1.2815533980582525</c:v>
                </c:pt>
                <c:pt idx="120">
                  <c:v>-1.1941747572815533</c:v>
                </c:pt>
                <c:pt idx="121">
                  <c:v>-0.7961165048543688</c:v>
                </c:pt>
                <c:pt idx="122">
                  <c:v>-0.18446601941747573</c:v>
                </c:pt>
                <c:pt idx="123">
                  <c:v>0.36504854368932038</c:v>
                </c:pt>
                <c:pt idx="124">
                  <c:v>0.13009708737864079</c:v>
                </c:pt>
                <c:pt idx="125">
                  <c:v>0.25533980582524274</c:v>
                </c:pt>
                <c:pt idx="126">
                  <c:v>0.99611650485436898</c:v>
                </c:pt>
                <c:pt idx="127">
                  <c:v>1.4864077669902913</c:v>
                </c:pt>
                <c:pt idx="128">
                  <c:v>2.2650485436893204</c:v>
                </c:pt>
                <c:pt idx="129">
                  <c:v>3.1563106796116505</c:v>
                </c:pt>
                <c:pt idx="130">
                  <c:v>3.9126213592233006</c:v>
                </c:pt>
                <c:pt idx="131">
                  <c:v>4.3048543689320384</c:v>
                </c:pt>
                <c:pt idx="132">
                  <c:v>4.36504854368932</c:v>
                </c:pt>
                <c:pt idx="133">
                  <c:v>4.3961165048543691</c:v>
                </c:pt>
                <c:pt idx="134">
                  <c:v>4.2495145631067963</c:v>
                </c:pt>
                <c:pt idx="135">
                  <c:v>4.1621359223300969</c:v>
                </c:pt>
                <c:pt idx="136">
                  <c:v>4.2718446601941746</c:v>
                </c:pt>
                <c:pt idx="137">
                  <c:v>4.3844660194174754</c:v>
                </c:pt>
                <c:pt idx="138">
                  <c:v>4.2184466019417473</c:v>
                </c:pt>
                <c:pt idx="139">
                  <c:v>3.9456310679611653</c:v>
                </c:pt>
                <c:pt idx="140">
                  <c:v>3.7689320388349516</c:v>
                </c:pt>
                <c:pt idx="141">
                  <c:v>3.6640776699029125</c:v>
                </c:pt>
                <c:pt idx="142">
                  <c:v>3.4621359223300967</c:v>
                </c:pt>
                <c:pt idx="143">
                  <c:v>2.7533980582524271</c:v>
                </c:pt>
                <c:pt idx="144">
                  <c:v>2.8708737864077669</c:v>
                </c:pt>
                <c:pt idx="145">
                  <c:v>2.8398058252427183</c:v>
                </c:pt>
                <c:pt idx="146">
                  <c:v>3.1388349514563108</c:v>
                </c:pt>
                <c:pt idx="147">
                  <c:v>3.7475728155339807</c:v>
                </c:pt>
                <c:pt idx="148">
                  <c:v>4.404854368932039</c:v>
                </c:pt>
                <c:pt idx="149">
                  <c:v>5.113592233009709</c:v>
                </c:pt>
                <c:pt idx="150">
                  <c:v>5.4533980582524268</c:v>
                </c:pt>
                <c:pt idx="151">
                  <c:v>5.9941747572815531</c:v>
                </c:pt>
                <c:pt idx="152">
                  <c:v>6.6436893203883507</c:v>
                </c:pt>
                <c:pt idx="153">
                  <c:v>7.3291262135922324</c:v>
                </c:pt>
                <c:pt idx="154">
                  <c:v>7.8077669902912623</c:v>
                </c:pt>
                <c:pt idx="155">
                  <c:v>7.9660194174757279</c:v>
                </c:pt>
                <c:pt idx="156">
                  <c:v>8.0262135922330096</c:v>
                </c:pt>
                <c:pt idx="157">
                  <c:v>7.8902912621359222</c:v>
                </c:pt>
                <c:pt idx="158">
                  <c:v>7.9349514563106798</c:v>
                </c:pt>
                <c:pt idx="159">
                  <c:v>8.1631067961165051</c:v>
                </c:pt>
                <c:pt idx="160">
                  <c:v>8.8378640776699022</c:v>
                </c:pt>
                <c:pt idx="161">
                  <c:v>9.7543689320388349</c:v>
                </c:pt>
                <c:pt idx="162">
                  <c:v>10.504854368932039</c:v>
                </c:pt>
                <c:pt idx="163">
                  <c:v>11.199029126213592</c:v>
                </c:pt>
                <c:pt idx="164">
                  <c:v>11.893203883495145</c:v>
                </c:pt>
                <c:pt idx="165">
                  <c:v>12.338834951456311</c:v>
                </c:pt>
                <c:pt idx="166">
                  <c:v>12.675728155339806</c:v>
                </c:pt>
                <c:pt idx="167">
                  <c:v>12.979611650485436</c:v>
                </c:pt>
                <c:pt idx="168">
                  <c:v>13.559223300970874</c:v>
                </c:pt>
                <c:pt idx="169">
                  <c:v>13.780582524271844</c:v>
                </c:pt>
                <c:pt idx="170">
                  <c:v>14.358252427184464</c:v>
                </c:pt>
                <c:pt idx="171">
                  <c:v>14.907766990291265</c:v>
                </c:pt>
                <c:pt idx="172">
                  <c:v>15.430097087378641</c:v>
                </c:pt>
                <c:pt idx="173">
                  <c:v>15.909708737864078</c:v>
                </c:pt>
                <c:pt idx="174">
                  <c:v>16.285436893203883</c:v>
                </c:pt>
                <c:pt idx="175">
                  <c:v>16.691262135922329</c:v>
                </c:pt>
                <c:pt idx="176">
                  <c:v>17.345631067961165</c:v>
                </c:pt>
                <c:pt idx="177">
                  <c:v>18.226213592233009</c:v>
                </c:pt>
                <c:pt idx="178">
                  <c:v>19.336893203883495</c:v>
                </c:pt>
                <c:pt idx="179">
                  <c:v>19.46019417475728</c:v>
                </c:pt>
                <c:pt idx="180">
                  <c:v>19.392233009708736</c:v>
                </c:pt>
                <c:pt idx="181">
                  <c:v>19.393203883495147</c:v>
                </c:pt>
                <c:pt idx="182">
                  <c:v>19.712621359223302</c:v>
                </c:pt>
                <c:pt idx="183">
                  <c:v>20.266019417475729</c:v>
                </c:pt>
                <c:pt idx="184">
                  <c:v>20.83009708737864</c:v>
                </c:pt>
                <c:pt idx="185">
                  <c:v>21.296116504854368</c:v>
                </c:pt>
                <c:pt idx="186">
                  <c:v>22.021359223300969</c:v>
                </c:pt>
                <c:pt idx="187">
                  <c:v>22.441747572815533</c:v>
                </c:pt>
                <c:pt idx="188">
                  <c:v>22.736893203883493</c:v>
                </c:pt>
                <c:pt idx="189">
                  <c:v>22.952427184466018</c:v>
                </c:pt>
                <c:pt idx="190">
                  <c:v>23.001941747572815</c:v>
                </c:pt>
                <c:pt idx="191">
                  <c:v>22.875728155339807</c:v>
                </c:pt>
                <c:pt idx="192">
                  <c:v>23.192233009708737</c:v>
                </c:pt>
                <c:pt idx="193">
                  <c:v>23.372815533980582</c:v>
                </c:pt>
                <c:pt idx="194">
                  <c:v>23.203883495145632</c:v>
                </c:pt>
                <c:pt idx="195">
                  <c:v>22.931067961165049</c:v>
                </c:pt>
                <c:pt idx="196">
                  <c:v>22.454368932038836</c:v>
                </c:pt>
                <c:pt idx="197">
                  <c:v>21.933009708737863</c:v>
                </c:pt>
                <c:pt idx="198">
                  <c:v>21.631067961165048</c:v>
                </c:pt>
                <c:pt idx="199">
                  <c:v>22.001941747572815</c:v>
                </c:pt>
                <c:pt idx="200">
                  <c:v>22.411650485436894</c:v>
                </c:pt>
                <c:pt idx="201">
                  <c:v>22.379611650485437</c:v>
                </c:pt>
                <c:pt idx="202">
                  <c:v>22.050485436893204</c:v>
                </c:pt>
                <c:pt idx="203">
                  <c:v>22.115533980582523</c:v>
                </c:pt>
                <c:pt idx="204">
                  <c:v>22.236893203883493</c:v>
                </c:pt>
                <c:pt idx="205">
                  <c:v>22.215533980582524</c:v>
                </c:pt>
                <c:pt idx="206">
                  <c:v>22.266990291262136</c:v>
                </c:pt>
                <c:pt idx="207">
                  <c:v>22.259223300970874</c:v>
                </c:pt>
                <c:pt idx="208">
                  <c:v>22.172815533980582</c:v>
                </c:pt>
                <c:pt idx="209">
                  <c:v>22.088349514563106</c:v>
                </c:pt>
                <c:pt idx="210">
                  <c:v>22.033009708737865</c:v>
                </c:pt>
                <c:pt idx="211">
                  <c:v>21.908737864077668</c:v>
                </c:pt>
                <c:pt idx="212">
                  <c:v>21.772815533980584</c:v>
                </c:pt>
                <c:pt idx="213">
                  <c:v>21.63883495145631</c:v>
                </c:pt>
                <c:pt idx="214">
                  <c:v>21.479611650485438</c:v>
                </c:pt>
                <c:pt idx="215">
                  <c:v>21.644660194174758</c:v>
                </c:pt>
                <c:pt idx="216">
                  <c:v>22</c:v>
                </c:pt>
                <c:pt idx="217">
                  <c:v>22.019417475728154</c:v>
                </c:pt>
                <c:pt idx="218">
                  <c:v>21.674757281553397</c:v>
                </c:pt>
                <c:pt idx="219">
                  <c:v>21.478640776699031</c:v>
                </c:pt>
                <c:pt idx="220">
                  <c:v>21.220388349514565</c:v>
                </c:pt>
                <c:pt idx="221">
                  <c:v>21.055339805825241</c:v>
                </c:pt>
                <c:pt idx="222">
                  <c:v>21.327184466019418</c:v>
                </c:pt>
                <c:pt idx="223">
                  <c:v>21.987378640776701</c:v>
                </c:pt>
                <c:pt idx="224">
                  <c:v>22.644660194174758</c:v>
                </c:pt>
                <c:pt idx="225">
                  <c:v>23.428155339805826</c:v>
                </c:pt>
                <c:pt idx="226">
                  <c:v>23.764077669902914</c:v>
                </c:pt>
                <c:pt idx="227">
                  <c:v>23.914563106796116</c:v>
                </c:pt>
                <c:pt idx="228">
                  <c:v>24.002912621359222</c:v>
                </c:pt>
                <c:pt idx="229">
                  <c:v>23.985436893203882</c:v>
                </c:pt>
                <c:pt idx="230">
                  <c:v>24.066019417475729</c:v>
                </c:pt>
                <c:pt idx="231">
                  <c:v>24.5</c:v>
                </c:pt>
                <c:pt idx="232">
                  <c:v>25.219417475728154</c:v>
                </c:pt>
                <c:pt idx="233">
                  <c:v>25.753398058252426</c:v>
                </c:pt>
                <c:pt idx="234">
                  <c:v>26.199029126213595</c:v>
                </c:pt>
                <c:pt idx="235">
                  <c:v>26.884466019417481</c:v>
                </c:pt>
                <c:pt idx="236">
                  <c:v>27.440776699029126</c:v>
                </c:pt>
                <c:pt idx="237">
                  <c:v>27.346601941747572</c:v>
                </c:pt>
                <c:pt idx="238">
                  <c:v>27.088349514563106</c:v>
                </c:pt>
                <c:pt idx="239">
                  <c:v>26.607766990291264</c:v>
                </c:pt>
                <c:pt idx="240">
                  <c:v>26.438834951456311</c:v>
                </c:pt>
                <c:pt idx="241">
                  <c:v>26.299029126213593</c:v>
                </c:pt>
                <c:pt idx="242">
                  <c:v>26.160194174757283</c:v>
                </c:pt>
                <c:pt idx="243">
                  <c:v>26.395145631067962</c:v>
                </c:pt>
                <c:pt idx="244">
                  <c:v>26.509708737864077</c:v>
                </c:pt>
                <c:pt idx="245">
                  <c:v>26.511650485436892</c:v>
                </c:pt>
                <c:pt idx="246">
                  <c:v>26.362135922330094</c:v>
                </c:pt>
                <c:pt idx="247">
                  <c:v>26.280582524271846</c:v>
                </c:pt>
                <c:pt idx="248">
                  <c:v>26.145631067961165</c:v>
                </c:pt>
                <c:pt idx="249">
                  <c:v>26.03106796116505</c:v>
                </c:pt>
                <c:pt idx="250">
                  <c:v>26.090291262135921</c:v>
                </c:pt>
                <c:pt idx="251">
                  <c:v>26.525242718446599</c:v>
                </c:pt>
                <c:pt idx="252">
                  <c:v>26.676699029126212</c:v>
                </c:pt>
                <c:pt idx="253">
                  <c:v>26.992233009708738</c:v>
                </c:pt>
                <c:pt idx="254">
                  <c:v>27.420388349514564</c:v>
                </c:pt>
                <c:pt idx="255">
                  <c:v>27.683495145631067</c:v>
                </c:pt>
                <c:pt idx="256">
                  <c:v>27.7</c:v>
                </c:pt>
                <c:pt idx="257">
                  <c:v>27.384466019417477</c:v>
                </c:pt>
                <c:pt idx="258">
                  <c:v>27.068932038834951</c:v>
                </c:pt>
                <c:pt idx="259">
                  <c:v>26.525242718446599</c:v>
                </c:pt>
                <c:pt idx="260">
                  <c:v>26.315533980582526</c:v>
                </c:pt>
                <c:pt idx="261">
                  <c:v>26.166990291262135</c:v>
                </c:pt>
                <c:pt idx="262">
                  <c:v>25.53980582524272</c:v>
                </c:pt>
                <c:pt idx="263">
                  <c:v>25.42815533980583</c:v>
                </c:pt>
                <c:pt idx="264">
                  <c:v>24.699029126213592</c:v>
                </c:pt>
                <c:pt idx="265">
                  <c:v>23.465048543689321</c:v>
                </c:pt>
                <c:pt idx="266">
                  <c:v>22.996116504854371</c:v>
                </c:pt>
                <c:pt idx="267">
                  <c:v>23.071844660194174</c:v>
                </c:pt>
                <c:pt idx="268">
                  <c:v>23.16990291262136</c:v>
                </c:pt>
                <c:pt idx="269">
                  <c:v>23.420388349514564</c:v>
                </c:pt>
                <c:pt idx="270">
                  <c:v>23.527184466019417</c:v>
                </c:pt>
                <c:pt idx="271">
                  <c:v>23.863106796116504</c:v>
                </c:pt>
                <c:pt idx="272">
                  <c:v>23.485436893203882</c:v>
                </c:pt>
                <c:pt idx="273">
                  <c:v>22.962135922330098</c:v>
                </c:pt>
                <c:pt idx="274">
                  <c:v>22.966019417475728</c:v>
                </c:pt>
                <c:pt idx="275">
                  <c:v>23.304854368932038</c:v>
                </c:pt>
                <c:pt idx="276">
                  <c:v>23.938834951456311</c:v>
                </c:pt>
                <c:pt idx="277">
                  <c:v>24.784466019417476</c:v>
                </c:pt>
                <c:pt idx="278">
                  <c:v>25.404854368932039</c:v>
                </c:pt>
                <c:pt idx="279">
                  <c:v>25.728155339805824</c:v>
                </c:pt>
                <c:pt idx="280">
                  <c:v>25.541747572815535</c:v>
                </c:pt>
                <c:pt idx="281">
                  <c:v>24.744660194174756</c:v>
                </c:pt>
                <c:pt idx="282">
                  <c:v>24.332038834951458</c:v>
                </c:pt>
                <c:pt idx="283">
                  <c:v>24.278640776699028</c:v>
                </c:pt>
                <c:pt idx="284">
                  <c:v>25.035922330097087</c:v>
                </c:pt>
                <c:pt idx="285">
                  <c:v>26.133980582524273</c:v>
                </c:pt>
                <c:pt idx="286">
                  <c:v>27.263106796116507</c:v>
                </c:pt>
                <c:pt idx="287">
                  <c:v>27.421359223300971</c:v>
                </c:pt>
                <c:pt idx="288">
                  <c:v>27.079611650485436</c:v>
                </c:pt>
                <c:pt idx="289">
                  <c:v>26.416504854368927</c:v>
                </c:pt>
                <c:pt idx="290">
                  <c:v>25.909708737864079</c:v>
                </c:pt>
                <c:pt idx="291">
                  <c:v>25.934951456310678</c:v>
                </c:pt>
                <c:pt idx="292">
                  <c:v>25.150485436893202</c:v>
                </c:pt>
                <c:pt idx="293">
                  <c:v>24.512621359223299</c:v>
                </c:pt>
                <c:pt idx="294">
                  <c:v>24.372815533980582</c:v>
                </c:pt>
                <c:pt idx="295">
                  <c:v>24.2</c:v>
                </c:pt>
                <c:pt idx="296">
                  <c:v>23.717475728155339</c:v>
                </c:pt>
                <c:pt idx="297">
                  <c:v>23.679611650485437</c:v>
                </c:pt>
                <c:pt idx="298">
                  <c:v>24.208737864077669</c:v>
                </c:pt>
                <c:pt idx="299">
                  <c:v>23.81747572815534</c:v>
                </c:pt>
                <c:pt idx="300">
                  <c:v>23.070873786407766</c:v>
                </c:pt>
                <c:pt idx="301">
                  <c:v>22.561165048543689</c:v>
                </c:pt>
                <c:pt idx="302">
                  <c:v>22.440776699029126</c:v>
                </c:pt>
                <c:pt idx="303">
                  <c:v>22.66504854368932</c:v>
                </c:pt>
                <c:pt idx="304">
                  <c:v>23.009708737864077</c:v>
                </c:pt>
                <c:pt idx="305">
                  <c:v>23.259223300970874</c:v>
                </c:pt>
                <c:pt idx="306">
                  <c:v>22.941747572815533</c:v>
                </c:pt>
                <c:pt idx="307">
                  <c:v>22.651456310679613</c:v>
                </c:pt>
                <c:pt idx="308">
                  <c:v>22.395145631067962</c:v>
                </c:pt>
                <c:pt idx="309">
                  <c:v>22.072815533980581</c:v>
                </c:pt>
                <c:pt idx="310">
                  <c:v>21.466019417475728</c:v>
                </c:pt>
                <c:pt idx="311">
                  <c:v>20.84368932038835</c:v>
                </c:pt>
                <c:pt idx="312">
                  <c:v>20.733009708737864</c:v>
                </c:pt>
                <c:pt idx="313">
                  <c:v>21.023300970873787</c:v>
                </c:pt>
                <c:pt idx="314">
                  <c:v>21.350485436893205</c:v>
                </c:pt>
                <c:pt idx="315">
                  <c:v>21.576699029126214</c:v>
                </c:pt>
                <c:pt idx="316">
                  <c:v>21.644660194174758</c:v>
                </c:pt>
                <c:pt idx="317">
                  <c:v>21.366019417475727</c:v>
                </c:pt>
                <c:pt idx="318">
                  <c:v>21.135922330097088</c:v>
                </c:pt>
                <c:pt idx="319">
                  <c:v>21.211650485436895</c:v>
                </c:pt>
                <c:pt idx="320">
                  <c:v>21.589320388349513</c:v>
                </c:pt>
                <c:pt idx="321">
                  <c:v>22.087378640776699</c:v>
                </c:pt>
                <c:pt idx="322">
                  <c:v>22.360194174757282</c:v>
                </c:pt>
                <c:pt idx="323">
                  <c:v>22.236893203883493</c:v>
                </c:pt>
                <c:pt idx="324">
                  <c:v>22.009708737864077</c:v>
                </c:pt>
                <c:pt idx="325">
                  <c:v>21.78640776699029</c:v>
                </c:pt>
                <c:pt idx="326">
                  <c:v>21.67864077669903</c:v>
                </c:pt>
                <c:pt idx="327">
                  <c:v>21.741747572815534</c:v>
                </c:pt>
                <c:pt idx="328">
                  <c:v>21.804854368932038</c:v>
                </c:pt>
                <c:pt idx="329">
                  <c:v>22.269902912621358</c:v>
                </c:pt>
                <c:pt idx="330">
                  <c:v>22.445631067961166</c:v>
                </c:pt>
                <c:pt idx="331">
                  <c:v>22.515533980582525</c:v>
                </c:pt>
                <c:pt idx="332">
                  <c:v>22.578640776699029</c:v>
                </c:pt>
                <c:pt idx="333">
                  <c:v>22.339805825242717</c:v>
                </c:pt>
                <c:pt idx="334">
                  <c:v>22.044660194174757</c:v>
                </c:pt>
                <c:pt idx="335">
                  <c:v>22.102912621359224</c:v>
                </c:pt>
                <c:pt idx="336">
                  <c:v>22.573786407766992</c:v>
                </c:pt>
                <c:pt idx="337">
                  <c:v>23.379611650485437</c:v>
                </c:pt>
                <c:pt idx="338">
                  <c:v>24.226213592233009</c:v>
                </c:pt>
                <c:pt idx="339">
                  <c:v>24.901941747572817</c:v>
                </c:pt>
                <c:pt idx="340">
                  <c:v>25.555339805825245</c:v>
                </c:pt>
                <c:pt idx="341">
                  <c:v>25.329126213592232</c:v>
                </c:pt>
                <c:pt idx="342">
                  <c:v>25.102912621359224</c:v>
                </c:pt>
                <c:pt idx="343">
                  <c:v>25.02233009708738</c:v>
                </c:pt>
                <c:pt idx="344">
                  <c:v>25.029126213592232</c:v>
                </c:pt>
                <c:pt idx="345">
                  <c:v>25.04854368932039</c:v>
                </c:pt>
                <c:pt idx="346">
                  <c:v>25.110679611650486</c:v>
                </c:pt>
                <c:pt idx="347">
                  <c:v>25.172815533980579</c:v>
                </c:pt>
                <c:pt idx="348">
                  <c:v>25.288349514563109</c:v>
                </c:pt>
                <c:pt idx="349">
                  <c:v>25.370873786407767</c:v>
                </c:pt>
                <c:pt idx="350">
                  <c:v>25.394174757281554</c:v>
                </c:pt>
                <c:pt idx="351">
                  <c:v>25.33883495145631</c:v>
                </c:pt>
                <c:pt idx="352">
                  <c:v>25.283495145631068</c:v>
                </c:pt>
                <c:pt idx="353">
                  <c:v>25.391262135922325</c:v>
                </c:pt>
                <c:pt idx="354">
                  <c:v>25.543689320388353</c:v>
                </c:pt>
                <c:pt idx="355">
                  <c:v>25.595145631067961</c:v>
                </c:pt>
                <c:pt idx="356">
                  <c:v>25.499029126213593</c:v>
                </c:pt>
                <c:pt idx="357">
                  <c:v>25.480582524271846</c:v>
                </c:pt>
                <c:pt idx="358">
                  <c:v>25.461165048543688</c:v>
                </c:pt>
                <c:pt idx="359">
                  <c:v>25.42815533980583</c:v>
                </c:pt>
                <c:pt idx="360">
                  <c:v>25.394174757281554</c:v>
                </c:pt>
                <c:pt idx="361">
                  <c:v>25.401941747572817</c:v>
                </c:pt>
                <c:pt idx="362">
                  <c:v>25.545631067961164</c:v>
                </c:pt>
                <c:pt idx="363">
                  <c:v>25.689320388349518</c:v>
                </c:pt>
                <c:pt idx="364">
                  <c:v>25.633009708737863</c:v>
                </c:pt>
                <c:pt idx="365">
                  <c:v>25.509708737864077</c:v>
                </c:pt>
                <c:pt idx="366">
                  <c:v>25.518446601941744</c:v>
                </c:pt>
                <c:pt idx="367">
                  <c:v>25.378640776699026</c:v>
                </c:pt>
                <c:pt idx="368">
                  <c:v>25.197087378640774</c:v>
                </c:pt>
                <c:pt idx="369">
                  <c:v>25.162135922330098</c:v>
                </c:pt>
                <c:pt idx="370">
                  <c:v>24.728155339805824</c:v>
                </c:pt>
                <c:pt idx="371">
                  <c:v>23.771844660194176</c:v>
                </c:pt>
                <c:pt idx="372">
                  <c:v>22.899029126213591</c:v>
                </c:pt>
                <c:pt idx="373">
                  <c:v>22.807766990291263</c:v>
                </c:pt>
                <c:pt idx="374">
                  <c:v>23.029126213592232</c:v>
                </c:pt>
                <c:pt idx="375">
                  <c:v>23.436893203883496</c:v>
                </c:pt>
                <c:pt idx="376">
                  <c:v>23.833009708737865</c:v>
                </c:pt>
                <c:pt idx="377">
                  <c:v>24.046601941747571</c:v>
                </c:pt>
                <c:pt idx="378">
                  <c:v>24.234951456310679</c:v>
                </c:pt>
                <c:pt idx="379">
                  <c:v>24.829126213592232</c:v>
                </c:pt>
                <c:pt idx="380">
                  <c:v>26.254368932038837</c:v>
                </c:pt>
                <c:pt idx="381">
                  <c:v>27.264077669902914</c:v>
                </c:pt>
                <c:pt idx="382">
                  <c:v>27.327184466019421</c:v>
                </c:pt>
                <c:pt idx="383">
                  <c:v>26.952427184466018</c:v>
                </c:pt>
                <c:pt idx="384">
                  <c:v>26.568932038834955</c:v>
                </c:pt>
                <c:pt idx="385">
                  <c:v>26.226213592233009</c:v>
                </c:pt>
                <c:pt idx="386">
                  <c:v>25.639805825242714</c:v>
                </c:pt>
                <c:pt idx="387">
                  <c:v>24.639805825242718</c:v>
                </c:pt>
                <c:pt idx="388">
                  <c:v>23.520388349514562</c:v>
                </c:pt>
                <c:pt idx="389">
                  <c:v>23.030097087378639</c:v>
                </c:pt>
                <c:pt idx="390">
                  <c:v>22.933980582524271</c:v>
                </c:pt>
                <c:pt idx="391">
                  <c:v>22.924271844660193</c:v>
                </c:pt>
                <c:pt idx="392">
                  <c:v>23.367961165048545</c:v>
                </c:pt>
                <c:pt idx="393">
                  <c:v>23.479611650485438</c:v>
                </c:pt>
                <c:pt idx="394">
                  <c:v>23.093203883495146</c:v>
                </c:pt>
                <c:pt idx="395">
                  <c:v>23.198058252427185</c:v>
                </c:pt>
                <c:pt idx="396">
                  <c:v>23.414563106796116</c:v>
                </c:pt>
                <c:pt idx="397">
                  <c:v>23.314563106796115</c:v>
                </c:pt>
                <c:pt idx="398">
                  <c:v>23.038834951456312</c:v>
                </c:pt>
                <c:pt idx="399">
                  <c:v>23.142718446601943</c:v>
                </c:pt>
                <c:pt idx="400">
                  <c:v>23.570873786407766</c:v>
                </c:pt>
                <c:pt idx="401">
                  <c:v>24.556310679611652</c:v>
                </c:pt>
                <c:pt idx="402">
                  <c:v>24.70485436893204</c:v>
                </c:pt>
                <c:pt idx="403">
                  <c:v>24.263106796116507</c:v>
                </c:pt>
                <c:pt idx="404">
                  <c:v>23.393203883495147</c:v>
                </c:pt>
                <c:pt idx="405">
                  <c:v>22.726213592233009</c:v>
                </c:pt>
                <c:pt idx="406">
                  <c:v>21.930097087378641</c:v>
                </c:pt>
                <c:pt idx="407">
                  <c:v>21.134951456310681</c:v>
                </c:pt>
                <c:pt idx="408">
                  <c:v>20.604854368932038</c:v>
                </c:pt>
                <c:pt idx="409">
                  <c:v>20.277669902912621</c:v>
                </c:pt>
                <c:pt idx="410">
                  <c:v>19.946601941747574</c:v>
                </c:pt>
                <c:pt idx="411">
                  <c:v>19.599029126213591</c:v>
                </c:pt>
                <c:pt idx="412">
                  <c:v>19.385436893203885</c:v>
                </c:pt>
                <c:pt idx="413">
                  <c:v>18.99126213592233</c:v>
                </c:pt>
                <c:pt idx="414">
                  <c:v>18.376699029126215</c:v>
                </c:pt>
                <c:pt idx="415">
                  <c:v>17.82135922330097</c:v>
                </c:pt>
                <c:pt idx="416">
                  <c:v>17.433980582524271</c:v>
                </c:pt>
                <c:pt idx="417">
                  <c:v>17.212621359223302</c:v>
                </c:pt>
                <c:pt idx="418">
                  <c:v>17.077669902912621</c:v>
                </c:pt>
                <c:pt idx="419">
                  <c:v>16.575728155339807</c:v>
                </c:pt>
                <c:pt idx="420">
                  <c:v>16.142718446601943</c:v>
                </c:pt>
                <c:pt idx="421">
                  <c:v>15.741747572815532</c:v>
                </c:pt>
                <c:pt idx="422">
                  <c:v>15.057281553398058</c:v>
                </c:pt>
                <c:pt idx="423">
                  <c:v>14.20485436893204</c:v>
                </c:pt>
                <c:pt idx="424">
                  <c:v>13.422330097087379</c:v>
                </c:pt>
                <c:pt idx="425">
                  <c:v>13.098058252427185</c:v>
                </c:pt>
                <c:pt idx="426">
                  <c:v>13.154368932038835</c:v>
                </c:pt>
                <c:pt idx="427">
                  <c:v>13.316504854368931</c:v>
                </c:pt>
                <c:pt idx="428">
                  <c:v>13.317475728155339</c:v>
                </c:pt>
                <c:pt idx="429">
                  <c:v>13.024271844660195</c:v>
                </c:pt>
                <c:pt idx="430">
                  <c:v>12.67378640776699</c:v>
                </c:pt>
                <c:pt idx="431">
                  <c:v>12.488349514563106</c:v>
                </c:pt>
                <c:pt idx="432">
                  <c:v>12.375728155339806</c:v>
                </c:pt>
                <c:pt idx="433">
                  <c:v>12.20485436893204</c:v>
                </c:pt>
                <c:pt idx="434">
                  <c:v>11.851456310679612</c:v>
                </c:pt>
                <c:pt idx="435">
                  <c:v>11.274757281553399</c:v>
                </c:pt>
                <c:pt idx="436">
                  <c:v>10.658252427184467</c:v>
                </c:pt>
                <c:pt idx="437">
                  <c:v>10.077669902912621</c:v>
                </c:pt>
                <c:pt idx="438">
                  <c:v>9.6427184466019416</c:v>
                </c:pt>
                <c:pt idx="439">
                  <c:v>8.9553398058252434</c:v>
                </c:pt>
                <c:pt idx="440">
                  <c:v>8.2679611650485434</c:v>
                </c:pt>
                <c:pt idx="441">
                  <c:v>7.6572815533980583</c:v>
                </c:pt>
                <c:pt idx="442">
                  <c:v>7.5155339805825241</c:v>
                </c:pt>
                <c:pt idx="443">
                  <c:v>7.5757281553398057</c:v>
                </c:pt>
                <c:pt idx="444">
                  <c:v>7.6699029126213594</c:v>
                </c:pt>
                <c:pt idx="445">
                  <c:v>7.7611650485436892</c:v>
                </c:pt>
                <c:pt idx="446">
                  <c:v>7.9893203883495145</c:v>
                </c:pt>
                <c:pt idx="447">
                  <c:v>8.0980582524271849</c:v>
                </c:pt>
                <c:pt idx="448">
                  <c:v>7.9165048543689327</c:v>
                </c:pt>
                <c:pt idx="449">
                  <c:v>7.8553398058252428</c:v>
                </c:pt>
                <c:pt idx="450">
                  <c:v>7.9271844660194182</c:v>
                </c:pt>
                <c:pt idx="451">
                  <c:v>7.883495145631068</c:v>
                </c:pt>
                <c:pt idx="452">
                  <c:v>7.7097087378640774</c:v>
                </c:pt>
                <c:pt idx="453">
                  <c:v>7.4203883495145639</c:v>
                </c:pt>
                <c:pt idx="454">
                  <c:v>6.8553398058252428</c:v>
                </c:pt>
                <c:pt idx="455">
                  <c:v>5.9271844660194173</c:v>
                </c:pt>
                <c:pt idx="456">
                  <c:v>5.0475728155339805</c:v>
                </c:pt>
                <c:pt idx="457">
                  <c:v>4.4029126213592233</c:v>
                </c:pt>
                <c:pt idx="458">
                  <c:v>4.1631067961165051</c:v>
                </c:pt>
                <c:pt idx="459">
                  <c:v>4.3427184466019417</c:v>
                </c:pt>
                <c:pt idx="460">
                  <c:v>4.7</c:v>
                </c:pt>
                <c:pt idx="461">
                  <c:v>5.0825242718446599</c:v>
                </c:pt>
                <c:pt idx="462">
                  <c:v>5.6310679611650487</c:v>
                </c:pt>
                <c:pt idx="463">
                  <c:v>6.1368932038834956</c:v>
                </c:pt>
                <c:pt idx="464">
                  <c:v>6.4854368932038833</c:v>
                </c:pt>
                <c:pt idx="465">
                  <c:v>6.5233009708737866</c:v>
                </c:pt>
                <c:pt idx="466">
                  <c:v>6.4980582524271853</c:v>
                </c:pt>
                <c:pt idx="467">
                  <c:v>6.4844660194174768</c:v>
                </c:pt>
                <c:pt idx="468">
                  <c:v>6.404854368932039</c:v>
                </c:pt>
                <c:pt idx="469">
                  <c:v>6.2456310679611651</c:v>
                </c:pt>
                <c:pt idx="470">
                  <c:v>6.0135922330097085</c:v>
                </c:pt>
                <c:pt idx="471">
                  <c:v>6.0048543689320386</c:v>
                </c:pt>
                <c:pt idx="472">
                  <c:v>6.5883495145631068</c:v>
                </c:pt>
                <c:pt idx="473">
                  <c:v>7.2310679611650484</c:v>
                </c:pt>
                <c:pt idx="474">
                  <c:v>7.873786407766989</c:v>
                </c:pt>
                <c:pt idx="475">
                  <c:v>8.021359223300971</c:v>
                </c:pt>
                <c:pt idx="476">
                  <c:v>8.2097087378640783</c:v>
                </c:pt>
                <c:pt idx="477">
                  <c:v>8.4747572815533978</c:v>
                </c:pt>
                <c:pt idx="478">
                  <c:v>8.7155339805825243</c:v>
                </c:pt>
                <c:pt idx="479">
                  <c:v>8.7194174757281555</c:v>
                </c:pt>
                <c:pt idx="480">
                  <c:v>8.3262135922330103</c:v>
                </c:pt>
                <c:pt idx="481">
                  <c:v>8.0737864077669901</c:v>
                </c:pt>
                <c:pt idx="482">
                  <c:v>8.015533980582525</c:v>
                </c:pt>
                <c:pt idx="483">
                  <c:v>8.2718446601941746</c:v>
                </c:pt>
                <c:pt idx="484">
                  <c:v>8.0262135922330096</c:v>
                </c:pt>
                <c:pt idx="485">
                  <c:v>7.5320388349514564</c:v>
                </c:pt>
                <c:pt idx="486">
                  <c:v>7.126213592233011</c:v>
                </c:pt>
                <c:pt idx="487">
                  <c:v>7.1</c:v>
                </c:pt>
                <c:pt idx="488">
                  <c:v>6.9757281553398052</c:v>
                </c:pt>
                <c:pt idx="489">
                  <c:v>6.9262135922330099</c:v>
                </c:pt>
                <c:pt idx="490">
                  <c:v>6.9436893203883496</c:v>
                </c:pt>
                <c:pt idx="491">
                  <c:v>6.2873786407766996</c:v>
                </c:pt>
                <c:pt idx="492">
                  <c:v>5.4679611650485436</c:v>
                </c:pt>
                <c:pt idx="493">
                  <c:v>4.7252427184466024</c:v>
                </c:pt>
                <c:pt idx="494">
                  <c:v>4.3582524271844658</c:v>
                </c:pt>
                <c:pt idx="495">
                  <c:v>4.2485436893203881</c:v>
                </c:pt>
                <c:pt idx="496">
                  <c:v>4.2864077669902914</c:v>
                </c:pt>
                <c:pt idx="497">
                  <c:v>4.4941747572815531</c:v>
                </c:pt>
                <c:pt idx="498">
                  <c:v>4.86504854368932</c:v>
                </c:pt>
                <c:pt idx="499">
                  <c:v>5.4281553398058255</c:v>
                </c:pt>
                <c:pt idx="500">
                  <c:v>6.1097087378640778</c:v>
                </c:pt>
                <c:pt idx="501">
                  <c:v>6.8067961165048541</c:v>
                </c:pt>
                <c:pt idx="502">
                  <c:v>7.2543689320388349</c:v>
                </c:pt>
                <c:pt idx="503">
                  <c:v>7.3786407766990294</c:v>
                </c:pt>
                <c:pt idx="504">
                  <c:v>7.3902912621359222</c:v>
                </c:pt>
                <c:pt idx="505">
                  <c:v>7.2747572815533985</c:v>
                </c:pt>
                <c:pt idx="506">
                  <c:v>7.2718446601941755</c:v>
                </c:pt>
                <c:pt idx="507">
                  <c:v>7.2631067961165048</c:v>
                </c:pt>
                <c:pt idx="508">
                  <c:v>7.2475728155339816</c:v>
                </c:pt>
                <c:pt idx="509">
                  <c:v>7.1883495145631073</c:v>
                </c:pt>
                <c:pt idx="510">
                  <c:v>7.2009708737864075</c:v>
                </c:pt>
                <c:pt idx="511">
                  <c:v>7.3300970873786406</c:v>
                </c:pt>
                <c:pt idx="512">
                  <c:v>7.5980582524271849</c:v>
                </c:pt>
                <c:pt idx="513">
                  <c:v>7.8650485436893209</c:v>
                </c:pt>
                <c:pt idx="514">
                  <c:v>8.0563106796116504</c:v>
                </c:pt>
                <c:pt idx="515">
                  <c:v>8.2776699029126206</c:v>
                </c:pt>
                <c:pt idx="516">
                  <c:v>8.6038834951456309</c:v>
                </c:pt>
                <c:pt idx="517">
                  <c:v>8.938834951456311</c:v>
                </c:pt>
                <c:pt idx="518">
                  <c:v>9.122330097087378</c:v>
                </c:pt>
                <c:pt idx="519">
                  <c:v>9.1485436893203875</c:v>
                </c:pt>
                <c:pt idx="520">
                  <c:v>9.1708737864077676</c:v>
                </c:pt>
                <c:pt idx="521">
                  <c:v>9.2087378640776691</c:v>
                </c:pt>
                <c:pt idx="522">
                  <c:v>9.3048543689320393</c:v>
                </c:pt>
                <c:pt idx="523">
                  <c:v>9.3368932038834949</c:v>
                </c:pt>
                <c:pt idx="524">
                  <c:v>9.2378640776699026</c:v>
                </c:pt>
                <c:pt idx="525">
                  <c:v>9.0029126213592239</c:v>
                </c:pt>
                <c:pt idx="526">
                  <c:v>8.766990291262136</c:v>
                </c:pt>
                <c:pt idx="527">
                  <c:v>8.5242718446601948</c:v>
                </c:pt>
                <c:pt idx="528">
                  <c:v>8.2563106796116497</c:v>
                </c:pt>
                <c:pt idx="529">
                  <c:v>8.2427184466019412</c:v>
                </c:pt>
                <c:pt idx="530">
                  <c:v>8.1669902912621364</c:v>
                </c:pt>
                <c:pt idx="531">
                  <c:v>7.9058252427184472</c:v>
                </c:pt>
                <c:pt idx="532">
                  <c:v>7.6524271844660188</c:v>
                </c:pt>
                <c:pt idx="533">
                  <c:v>7.3893203883495149</c:v>
                </c:pt>
                <c:pt idx="534">
                  <c:v>7.3038834951456311</c:v>
                </c:pt>
                <c:pt idx="535">
                  <c:v>7.1747572815533989</c:v>
                </c:pt>
                <c:pt idx="536">
                  <c:v>7.1077669902912612</c:v>
                </c:pt>
                <c:pt idx="537">
                  <c:v>7.0407766990291263</c:v>
                </c:pt>
                <c:pt idx="538">
                  <c:v>6.9203883495145631</c:v>
                </c:pt>
                <c:pt idx="539">
                  <c:v>7.0223300970873783</c:v>
                </c:pt>
                <c:pt idx="540">
                  <c:v>7.3213592233009708</c:v>
                </c:pt>
                <c:pt idx="541">
                  <c:v>7.6592233009708739</c:v>
                </c:pt>
                <c:pt idx="542">
                  <c:v>7.8378640776699031</c:v>
                </c:pt>
                <c:pt idx="543">
                  <c:v>7.9776699029126217</c:v>
                </c:pt>
                <c:pt idx="544">
                  <c:v>7.9660194174757279</c:v>
                </c:pt>
                <c:pt idx="545">
                  <c:v>7.9291262135922329</c:v>
                </c:pt>
                <c:pt idx="546">
                  <c:v>7.8572815533980593</c:v>
                </c:pt>
                <c:pt idx="547">
                  <c:v>7.7553398058252423</c:v>
                </c:pt>
                <c:pt idx="548">
                  <c:v>7.7349514563106796</c:v>
                </c:pt>
                <c:pt idx="549">
                  <c:v>7.7834951456310684</c:v>
                </c:pt>
                <c:pt idx="550">
                  <c:v>7.7728155339805829</c:v>
                </c:pt>
                <c:pt idx="551">
                  <c:v>7.6815533980582522</c:v>
                </c:pt>
                <c:pt idx="552">
                  <c:v>7.5621359223300972</c:v>
                </c:pt>
                <c:pt idx="553">
                  <c:v>7.4427184466019414</c:v>
                </c:pt>
                <c:pt idx="554">
                  <c:v>7.2543689320388349</c:v>
                </c:pt>
                <c:pt idx="555">
                  <c:v>7.0796116504854369</c:v>
                </c:pt>
                <c:pt idx="556">
                  <c:v>6.9116504854368932</c:v>
                </c:pt>
                <c:pt idx="557">
                  <c:v>6.8650485436893192</c:v>
                </c:pt>
                <c:pt idx="558">
                  <c:v>6.8912621359223305</c:v>
                </c:pt>
                <c:pt idx="559">
                  <c:v>6.837864077669904</c:v>
                </c:pt>
                <c:pt idx="560">
                  <c:v>6.7184466019417473</c:v>
                </c:pt>
                <c:pt idx="561">
                  <c:v>6.5427184466019419</c:v>
                </c:pt>
                <c:pt idx="562">
                  <c:v>6.3533980582524272</c:v>
                </c:pt>
                <c:pt idx="563">
                  <c:v>6.1631067961165051</c:v>
                </c:pt>
                <c:pt idx="564">
                  <c:v>5.9961165048543688</c:v>
                </c:pt>
                <c:pt idx="565">
                  <c:v>5.9359223300970871</c:v>
                </c:pt>
                <c:pt idx="566">
                  <c:v>5.8757281553398055</c:v>
                </c:pt>
                <c:pt idx="567">
                  <c:v>5.8184466019417478</c:v>
                </c:pt>
                <c:pt idx="568">
                  <c:v>5.7592233009708735</c:v>
                </c:pt>
                <c:pt idx="569">
                  <c:v>5.6757281553398062</c:v>
                </c:pt>
                <c:pt idx="570">
                  <c:v>5.592233009708738</c:v>
                </c:pt>
                <c:pt idx="571">
                  <c:v>5.5932038834951454</c:v>
                </c:pt>
                <c:pt idx="572">
                  <c:v>5.7029126213592232</c:v>
                </c:pt>
                <c:pt idx="573">
                  <c:v>5.8058252427184467</c:v>
                </c:pt>
                <c:pt idx="574">
                  <c:v>5.9087378640776702</c:v>
                </c:pt>
                <c:pt idx="575">
                  <c:v>6</c:v>
                </c:pt>
                <c:pt idx="576">
                  <c:v>6.0883495145631068</c:v>
                </c:pt>
                <c:pt idx="577">
                  <c:v>6.177669902912621</c:v>
                </c:pt>
                <c:pt idx="578">
                  <c:v>6.3029126213592237</c:v>
                </c:pt>
                <c:pt idx="579">
                  <c:v>6.3320388349514563</c:v>
                </c:pt>
                <c:pt idx="580">
                  <c:v>6.3155339805825239</c:v>
                </c:pt>
                <c:pt idx="581">
                  <c:v>6.3844660194174763</c:v>
                </c:pt>
                <c:pt idx="582">
                  <c:v>6.4631067961165041</c:v>
                </c:pt>
                <c:pt idx="583">
                  <c:v>6.6174757281553402</c:v>
                </c:pt>
                <c:pt idx="584">
                  <c:v>6.7728155339805838</c:v>
                </c:pt>
                <c:pt idx="585">
                  <c:v>6.846601941747573</c:v>
                </c:pt>
                <c:pt idx="586">
                  <c:v>6.9291262135922329</c:v>
                </c:pt>
                <c:pt idx="587">
                  <c:v>6.9330097087378642</c:v>
                </c:pt>
                <c:pt idx="588">
                  <c:v>6.9708737864077666</c:v>
                </c:pt>
                <c:pt idx="589">
                  <c:v>7.1359223300970873</c:v>
                </c:pt>
                <c:pt idx="590">
                  <c:v>7.3116504854368936</c:v>
                </c:pt>
                <c:pt idx="591">
                  <c:v>7.5349514563106794</c:v>
                </c:pt>
                <c:pt idx="592">
                  <c:v>7.6873786407767</c:v>
                </c:pt>
                <c:pt idx="593">
                  <c:v>7.7990291262135925</c:v>
                </c:pt>
                <c:pt idx="594">
                  <c:v>7.8990291262135921</c:v>
                </c:pt>
                <c:pt idx="595">
                  <c:v>7.9922330097087375</c:v>
                </c:pt>
                <c:pt idx="596">
                  <c:v>8.0252427184466022</c:v>
                </c:pt>
                <c:pt idx="597">
                  <c:v>8.0650485436893202</c:v>
                </c:pt>
                <c:pt idx="598">
                  <c:v>8.1970873786407772</c:v>
                </c:pt>
                <c:pt idx="599">
                  <c:v>8.1941747572815533</c:v>
                </c:pt>
                <c:pt idx="600">
                  <c:v>8.1922330097087386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167.16601941747572</c:v>
                </c:pt>
                <c:pt idx="1">
                  <c:v>166.94466019417476</c:v>
                </c:pt>
                <c:pt idx="2">
                  <c:v>166.74368932038834</c:v>
                </c:pt>
                <c:pt idx="3">
                  <c:v>166.53786407766989</c:v>
                </c:pt>
                <c:pt idx="4">
                  <c:v>166.20291262135922</c:v>
                </c:pt>
                <c:pt idx="5">
                  <c:v>165.76699029126215</c:v>
                </c:pt>
                <c:pt idx="6">
                  <c:v>165.43495145631067</c:v>
                </c:pt>
                <c:pt idx="7">
                  <c:v>165.14563106796118</c:v>
                </c:pt>
                <c:pt idx="8">
                  <c:v>164.91844660194175</c:v>
                </c:pt>
                <c:pt idx="9">
                  <c:v>164.60776699029125</c:v>
                </c:pt>
                <c:pt idx="10">
                  <c:v>164.16601941747572</c:v>
                </c:pt>
                <c:pt idx="11">
                  <c:v>164.19417475728156</c:v>
                </c:pt>
                <c:pt idx="12">
                  <c:v>164.04660194174758</c:v>
                </c:pt>
                <c:pt idx="13">
                  <c:v>163.77184466019418</c:v>
                </c:pt>
                <c:pt idx="14">
                  <c:v>163.55631067961164</c:v>
                </c:pt>
                <c:pt idx="15">
                  <c:v>163.92815533980581</c:v>
                </c:pt>
                <c:pt idx="16">
                  <c:v>164.57281553398059</c:v>
                </c:pt>
                <c:pt idx="17">
                  <c:v>164.88058252427186</c:v>
                </c:pt>
                <c:pt idx="18">
                  <c:v>164.84854368932039</c:v>
                </c:pt>
                <c:pt idx="19">
                  <c:v>164.65825242718446</c:v>
                </c:pt>
                <c:pt idx="20">
                  <c:v>164.45048543689322</c:v>
                </c:pt>
                <c:pt idx="21">
                  <c:v>164.3747572815534</c:v>
                </c:pt>
                <c:pt idx="22">
                  <c:v>164.61262135922331</c:v>
                </c:pt>
                <c:pt idx="23">
                  <c:v>164.89029126213592</c:v>
                </c:pt>
                <c:pt idx="24">
                  <c:v>164.93495145631067</c:v>
                </c:pt>
                <c:pt idx="25">
                  <c:v>164.71067961165048</c:v>
                </c:pt>
                <c:pt idx="26">
                  <c:v>164.42524271844661</c:v>
                </c:pt>
                <c:pt idx="27">
                  <c:v>164.28543689320389</c:v>
                </c:pt>
                <c:pt idx="28">
                  <c:v>164.30194174757281</c:v>
                </c:pt>
                <c:pt idx="29">
                  <c:v>164.42135922330098</c:v>
                </c:pt>
                <c:pt idx="30">
                  <c:v>164.71553398058253</c:v>
                </c:pt>
                <c:pt idx="31">
                  <c:v>164.98640776699028</c:v>
                </c:pt>
                <c:pt idx="32">
                  <c:v>165.17766990291261</c:v>
                </c:pt>
                <c:pt idx="33">
                  <c:v>165.07475728155339</c:v>
                </c:pt>
                <c:pt idx="34">
                  <c:v>165.00582524271846</c:v>
                </c:pt>
                <c:pt idx="35">
                  <c:v>165.21650485436894</c:v>
                </c:pt>
                <c:pt idx="36">
                  <c:v>165.92135922330098</c:v>
                </c:pt>
                <c:pt idx="37">
                  <c:v>166.67184466019418</c:v>
                </c:pt>
                <c:pt idx="38">
                  <c:v>167.02718446601941</c:v>
                </c:pt>
                <c:pt idx="39">
                  <c:v>167.14368932038835</c:v>
                </c:pt>
                <c:pt idx="40">
                  <c:v>167.63689320388349</c:v>
                </c:pt>
                <c:pt idx="41">
                  <c:v>167.86019417475728</c:v>
                </c:pt>
                <c:pt idx="42">
                  <c:v>167.94466019417476</c:v>
                </c:pt>
                <c:pt idx="43">
                  <c:v>167.62718446601943</c:v>
                </c:pt>
                <c:pt idx="44">
                  <c:v>167.44466019417476</c:v>
                </c:pt>
                <c:pt idx="45">
                  <c:v>167.24368932038834</c:v>
                </c:pt>
                <c:pt idx="46">
                  <c:v>166.78640776699029</c:v>
                </c:pt>
                <c:pt idx="47">
                  <c:v>166.42912621359224</c:v>
                </c:pt>
                <c:pt idx="48">
                  <c:v>166.00970873786409</c:v>
                </c:pt>
                <c:pt idx="49">
                  <c:v>165.52524271844661</c:v>
                </c:pt>
                <c:pt idx="50">
                  <c:v>165.24757281553397</c:v>
                </c:pt>
                <c:pt idx="51">
                  <c:v>165.07766990291262</c:v>
                </c:pt>
                <c:pt idx="52">
                  <c:v>165.23786407766991</c:v>
                </c:pt>
                <c:pt idx="53">
                  <c:v>165.61456310679611</c:v>
                </c:pt>
                <c:pt idx="54">
                  <c:v>165.90679611650486</c:v>
                </c:pt>
                <c:pt idx="55">
                  <c:v>166.01650485436892</c:v>
                </c:pt>
                <c:pt idx="56">
                  <c:v>166.06601941747573</c:v>
                </c:pt>
                <c:pt idx="57">
                  <c:v>165.83786407766991</c:v>
                </c:pt>
                <c:pt idx="58">
                  <c:v>165.44466019417476</c:v>
                </c:pt>
                <c:pt idx="59">
                  <c:v>165.44077669902913</c:v>
                </c:pt>
                <c:pt idx="60">
                  <c:v>165.51941747572815</c:v>
                </c:pt>
                <c:pt idx="61">
                  <c:v>165.69708737864079</c:v>
                </c:pt>
                <c:pt idx="62">
                  <c:v>165.91650485436892</c:v>
                </c:pt>
                <c:pt idx="63">
                  <c:v>165.78640776699029</c:v>
                </c:pt>
                <c:pt idx="64">
                  <c:v>166.24563106796117</c:v>
                </c:pt>
                <c:pt idx="65">
                  <c:v>167.20582524271845</c:v>
                </c:pt>
                <c:pt idx="66">
                  <c:v>167.99417475728154</c:v>
                </c:pt>
                <c:pt idx="67">
                  <c:v>168.57961165048545</c:v>
                </c:pt>
                <c:pt idx="68">
                  <c:v>169.44951456310679</c:v>
                </c:pt>
                <c:pt idx="69">
                  <c:v>170.33106796116505</c:v>
                </c:pt>
                <c:pt idx="70">
                  <c:v>170.60873786407768</c:v>
                </c:pt>
                <c:pt idx="71">
                  <c:v>170.88446601941749</c:v>
                </c:pt>
                <c:pt idx="72">
                  <c:v>171.3</c:v>
                </c:pt>
                <c:pt idx="73">
                  <c:v>171.42912621359224</c:v>
                </c:pt>
                <c:pt idx="74">
                  <c:v>171.20582524271845</c:v>
                </c:pt>
                <c:pt idx="75">
                  <c:v>170.35533980582525</c:v>
                </c:pt>
                <c:pt idx="76">
                  <c:v>169.21650485436894</c:v>
                </c:pt>
                <c:pt idx="77">
                  <c:v>168.2</c:v>
                </c:pt>
                <c:pt idx="78">
                  <c:v>167.62912621359223</c:v>
                </c:pt>
                <c:pt idx="79">
                  <c:v>166.12038834951457</c:v>
                </c:pt>
                <c:pt idx="80">
                  <c:v>163.97378640776699</c:v>
                </c:pt>
                <c:pt idx="81">
                  <c:v>161.48640776699028</c:v>
                </c:pt>
                <c:pt idx="82">
                  <c:v>158.60679611650485</c:v>
                </c:pt>
                <c:pt idx="83">
                  <c:v>155.95825242718448</c:v>
                </c:pt>
                <c:pt idx="84">
                  <c:v>153.54174757281552</c:v>
                </c:pt>
                <c:pt idx="85">
                  <c:v>151.45922330097088</c:v>
                </c:pt>
                <c:pt idx="86">
                  <c:v>149.62233009708737</c:v>
                </c:pt>
                <c:pt idx="87">
                  <c:v>148.12912621359223</c:v>
                </c:pt>
                <c:pt idx="88">
                  <c:v>146.99029126213591</c:v>
                </c:pt>
                <c:pt idx="89">
                  <c:v>145.96407766990291</c:v>
                </c:pt>
                <c:pt idx="90">
                  <c:v>144.76601941747572</c:v>
                </c:pt>
                <c:pt idx="91">
                  <c:v>142.86699029126214</c:v>
                </c:pt>
                <c:pt idx="92">
                  <c:v>140.9368932038835</c:v>
                </c:pt>
                <c:pt idx="93">
                  <c:v>139.02815533980583</c:v>
                </c:pt>
                <c:pt idx="94">
                  <c:v>137.1252427184466</c:v>
                </c:pt>
                <c:pt idx="95">
                  <c:v>135.31747572815533</c:v>
                </c:pt>
                <c:pt idx="96">
                  <c:v>133.95533980582525</c:v>
                </c:pt>
                <c:pt idx="97">
                  <c:v>132.68058252427184</c:v>
                </c:pt>
                <c:pt idx="98">
                  <c:v>131.78252427184466</c:v>
                </c:pt>
                <c:pt idx="99">
                  <c:v>131.02815533980583</c:v>
                </c:pt>
                <c:pt idx="100">
                  <c:v>130.57378640776699</c:v>
                </c:pt>
                <c:pt idx="101">
                  <c:v>130.25922330097089</c:v>
                </c:pt>
                <c:pt idx="102">
                  <c:v>130.10097087378639</c:v>
                </c:pt>
                <c:pt idx="103">
                  <c:v>130.19708737864079</c:v>
                </c:pt>
                <c:pt idx="104">
                  <c:v>130.50291262135923</c:v>
                </c:pt>
                <c:pt idx="105">
                  <c:v>130.373786407767</c:v>
                </c:pt>
                <c:pt idx="106">
                  <c:v>130.3116504854369</c:v>
                </c:pt>
                <c:pt idx="107">
                  <c:v>130.50582524271846</c:v>
                </c:pt>
                <c:pt idx="108">
                  <c:v>131.07766990291262</c:v>
                </c:pt>
                <c:pt idx="109">
                  <c:v>131.92135922330098</c:v>
                </c:pt>
                <c:pt idx="110">
                  <c:v>132.86310679611651</c:v>
                </c:pt>
                <c:pt idx="111">
                  <c:v>133.86116504854368</c:v>
                </c:pt>
                <c:pt idx="112">
                  <c:v>135.34951456310679</c:v>
                </c:pt>
                <c:pt idx="113">
                  <c:v>136.94854368932039</c:v>
                </c:pt>
                <c:pt idx="114">
                  <c:v>138.84271844660194</c:v>
                </c:pt>
                <c:pt idx="115">
                  <c:v>140.98058252427185</c:v>
                </c:pt>
                <c:pt idx="116">
                  <c:v>142.69417475728156</c:v>
                </c:pt>
                <c:pt idx="117">
                  <c:v>145.16796116504855</c:v>
                </c:pt>
                <c:pt idx="118">
                  <c:v>147.70679611650485</c:v>
                </c:pt>
                <c:pt idx="119">
                  <c:v>150.03689320388349</c:v>
                </c:pt>
                <c:pt idx="120">
                  <c:v>151.98155339805825</c:v>
                </c:pt>
                <c:pt idx="121">
                  <c:v>153.1873786407767</c:v>
                </c:pt>
                <c:pt idx="122">
                  <c:v>154.00873786407766</c:v>
                </c:pt>
                <c:pt idx="123">
                  <c:v>154.85436893203882</c:v>
                </c:pt>
                <c:pt idx="124">
                  <c:v>156.48640776699028</c:v>
                </c:pt>
                <c:pt idx="125">
                  <c:v>157.73398058252428</c:v>
                </c:pt>
                <c:pt idx="126">
                  <c:v>158.2495145631068</c:v>
                </c:pt>
                <c:pt idx="127">
                  <c:v>158.66990291262135</c:v>
                </c:pt>
                <c:pt idx="128">
                  <c:v>158.59514563106796</c:v>
                </c:pt>
                <c:pt idx="129">
                  <c:v>158.16407766990292</c:v>
                </c:pt>
                <c:pt idx="130">
                  <c:v>157.90776699029126</c:v>
                </c:pt>
                <c:pt idx="131">
                  <c:v>158.24368932038834</c:v>
                </c:pt>
                <c:pt idx="132">
                  <c:v>159.04466019417475</c:v>
                </c:pt>
                <c:pt idx="133">
                  <c:v>160.13883495145632</c:v>
                </c:pt>
                <c:pt idx="134">
                  <c:v>161.66990291262135</c:v>
                </c:pt>
                <c:pt idx="135">
                  <c:v>163.47961165048542</c:v>
                </c:pt>
                <c:pt idx="136">
                  <c:v>165.76213592233009</c:v>
                </c:pt>
                <c:pt idx="137">
                  <c:v>168.21650485436894</c:v>
                </c:pt>
                <c:pt idx="138">
                  <c:v>171.13203883495146</c:v>
                </c:pt>
                <c:pt idx="139">
                  <c:v>174.70485436893205</c:v>
                </c:pt>
                <c:pt idx="140">
                  <c:v>178.41456310679612</c:v>
                </c:pt>
                <c:pt idx="141">
                  <c:v>182.1883495145631</c:v>
                </c:pt>
                <c:pt idx="142">
                  <c:v>186.00485436893203</c:v>
                </c:pt>
                <c:pt idx="143">
                  <c:v>190.02718446601941</c:v>
                </c:pt>
                <c:pt idx="144">
                  <c:v>193.90291262135923</c:v>
                </c:pt>
                <c:pt idx="145">
                  <c:v>197.63980582524272</c:v>
                </c:pt>
                <c:pt idx="146">
                  <c:v>200.58932038834953</c:v>
                </c:pt>
                <c:pt idx="147">
                  <c:v>202.72718446601942</c:v>
                </c:pt>
                <c:pt idx="148">
                  <c:v>204.55825242718444</c:v>
                </c:pt>
                <c:pt idx="149">
                  <c:v>206.10097087378639</c:v>
                </c:pt>
                <c:pt idx="150">
                  <c:v>206.95631067961165</c:v>
                </c:pt>
                <c:pt idx="151">
                  <c:v>208.63203883495146</c:v>
                </c:pt>
                <c:pt idx="152">
                  <c:v>210.90291262135926</c:v>
                </c:pt>
                <c:pt idx="153">
                  <c:v>213.60388349514562</c:v>
                </c:pt>
                <c:pt idx="154">
                  <c:v>216.53300970873786</c:v>
                </c:pt>
                <c:pt idx="155">
                  <c:v>219.80194174757281</c:v>
                </c:pt>
                <c:pt idx="156">
                  <c:v>223.16893203883495</c:v>
                </c:pt>
                <c:pt idx="157">
                  <c:v>226.77766990291263</c:v>
                </c:pt>
                <c:pt idx="158">
                  <c:v>230.09902912621359</c:v>
                </c:pt>
                <c:pt idx="159">
                  <c:v>233.18155339805824</c:v>
                </c:pt>
                <c:pt idx="160">
                  <c:v>235.60291262135922</c:v>
                </c:pt>
                <c:pt idx="161">
                  <c:v>237.36990291262137</c:v>
                </c:pt>
                <c:pt idx="162">
                  <c:v>238.79417475728155</c:v>
                </c:pt>
                <c:pt idx="163">
                  <c:v>240.30388349514564</c:v>
                </c:pt>
                <c:pt idx="164">
                  <c:v>241.81359223300967</c:v>
                </c:pt>
                <c:pt idx="165">
                  <c:v>244.12330097087377</c:v>
                </c:pt>
                <c:pt idx="166">
                  <c:v>246.8106796116505</c:v>
                </c:pt>
                <c:pt idx="167">
                  <c:v>249.71941747572816</c:v>
                </c:pt>
                <c:pt idx="168">
                  <c:v>252.65242718446603</c:v>
                </c:pt>
                <c:pt idx="169">
                  <c:v>256.96407766990291</c:v>
                </c:pt>
                <c:pt idx="170">
                  <c:v>262.93398058252427</c:v>
                </c:pt>
                <c:pt idx="171">
                  <c:v>268.13980582524272</c:v>
                </c:pt>
                <c:pt idx="172">
                  <c:v>272.43106796116507</c:v>
                </c:pt>
                <c:pt idx="173">
                  <c:v>277.61067961165048</c:v>
                </c:pt>
                <c:pt idx="174">
                  <c:v>281.72815533980582</c:v>
                </c:pt>
                <c:pt idx="175">
                  <c:v>283.70194174757279</c:v>
                </c:pt>
                <c:pt idx="176">
                  <c:v>284.56504854368933</c:v>
                </c:pt>
                <c:pt idx="177">
                  <c:v>284.46407766990291</c:v>
                </c:pt>
                <c:pt idx="178">
                  <c:v>283.80776699029127</c:v>
                </c:pt>
                <c:pt idx="179">
                  <c:v>284.40194174757283</c:v>
                </c:pt>
                <c:pt idx="180">
                  <c:v>285.76310679611652</c:v>
                </c:pt>
                <c:pt idx="181">
                  <c:v>286.86504854368934</c:v>
                </c:pt>
                <c:pt idx="182">
                  <c:v>286.38349514563106</c:v>
                </c:pt>
                <c:pt idx="183">
                  <c:v>285.73786407766988</c:v>
                </c:pt>
                <c:pt idx="184">
                  <c:v>284.32135922330099</c:v>
                </c:pt>
                <c:pt idx="185">
                  <c:v>282.38543689320386</c:v>
                </c:pt>
                <c:pt idx="186">
                  <c:v>279.52330097087378</c:v>
                </c:pt>
                <c:pt idx="187">
                  <c:v>275.84563106796116</c:v>
                </c:pt>
                <c:pt idx="188">
                  <c:v>272.19417475728153</c:v>
                </c:pt>
                <c:pt idx="189">
                  <c:v>269.80970873786407</c:v>
                </c:pt>
                <c:pt idx="190">
                  <c:v>269.72912621359222</c:v>
                </c:pt>
                <c:pt idx="191">
                  <c:v>270.46019417475731</c:v>
                </c:pt>
                <c:pt idx="192">
                  <c:v>271.33883495145631</c:v>
                </c:pt>
                <c:pt idx="193">
                  <c:v>272.13592233009706</c:v>
                </c:pt>
                <c:pt idx="194">
                  <c:v>273.52038834951458</c:v>
                </c:pt>
                <c:pt idx="195">
                  <c:v>275.3776699029126</c:v>
                </c:pt>
                <c:pt idx="196">
                  <c:v>277.18446601941747</c:v>
                </c:pt>
                <c:pt idx="197">
                  <c:v>278.52038834951458</c:v>
                </c:pt>
                <c:pt idx="198">
                  <c:v>279.03009708737864</c:v>
                </c:pt>
                <c:pt idx="199">
                  <c:v>278.22912621359222</c:v>
                </c:pt>
                <c:pt idx="200">
                  <c:v>276.70388349514565</c:v>
                </c:pt>
                <c:pt idx="201">
                  <c:v>275.34368932038836</c:v>
                </c:pt>
                <c:pt idx="202">
                  <c:v>274.18252427184467</c:v>
                </c:pt>
                <c:pt idx="203">
                  <c:v>272.41650485436895</c:v>
                </c:pt>
                <c:pt idx="204">
                  <c:v>270.83980582524271</c:v>
                </c:pt>
                <c:pt idx="205">
                  <c:v>270.04368932038835</c:v>
                </c:pt>
                <c:pt idx="206">
                  <c:v>268.89029126213592</c:v>
                </c:pt>
                <c:pt idx="207">
                  <c:v>267.61747572815534</c:v>
                </c:pt>
                <c:pt idx="208">
                  <c:v>266.39223300970872</c:v>
                </c:pt>
                <c:pt idx="209">
                  <c:v>265.15825242718449</c:v>
                </c:pt>
                <c:pt idx="210">
                  <c:v>263.69126213592233</c:v>
                </c:pt>
                <c:pt idx="211">
                  <c:v>262.83786407766991</c:v>
                </c:pt>
                <c:pt idx="212">
                  <c:v>262.60388349514562</c:v>
                </c:pt>
                <c:pt idx="213">
                  <c:v>262.63300970873786</c:v>
                </c:pt>
                <c:pt idx="214">
                  <c:v>262.84951456310682</c:v>
                </c:pt>
                <c:pt idx="215">
                  <c:v>263.45242718446605</c:v>
                </c:pt>
                <c:pt idx="216">
                  <c:v>263.91165048543689</c:v>
                </c:pt>
                <c:pt idx="217">
                  <c:v>264.89126213592232</c:v>
                </c:pt>
                <c:pt idx="218">
                  <c:v>267.00485436893206</c:v>
                </c:pt>
                <c:pt idx="219">
                  <c:v>269.76310679611652</c:v>
                </c:pt>
                <c:pt idx="220">
                  <c:v>273.32912621359225</c:v>
                </c:pt>
                <c:pt idx="221">
                  <c:v>277.26893203883498</c:v>
                </c:pt>
                <c:pt idx="222">
                  <c:v>279.95048543689319</c:v>
                </c:pt>
                <c:pt idx="223">
                  <c:v>282.21262135922331</c:v>
                </c:pt>
                <c:pt idx="224">
                  <c:v>282.83203883495145</c:v>
                </c:pt>
                <c:pt idx="225">
                  <c:v>282.27961165048544</c:v>
                </c:pt>
                <c:pt idx="226">
                  <c:v>283.86796116504854</c:v>
                </c:pt>
                <c:pt idx="227">
                  <c:v>286.55728155339807</c:v>
                </c:pt>
                <c:pt idx="228">
                  <c:v>289.75631067961166</c:v>
                </c:pt>
                <c:pt idx="229">
                  <c:v>293.61747572815534</c:v>
                </c:pt>
                <c:pt idx="230">
                  <c:v>296.79708737864075</c:v>
                </c:pt>
                <c:pt idx="231">
                  <c:v>298.85728155339808</c:v>
                </c:pt>
                <c:pt idx="232">
                  <c:v>299.59902912621357</c:v>
                </c:pt>
                <c:pt idx="233">
                  <c:v>299.29320388349515</c:v>
                </c:pt>
                <c:pt idx="234">
                  <c:v>299.26796116504852</c:v>
                </c:pt>
                <c:pt idx="235">
                  <c:v>298.28446601941749</c:v>
                </c:pt>
                <c:pt idx="236">
                  <c:v>297.06601941747573</c:v>
                </c:pt>
                <c:pt idx="237">
                  <c:v>297.52815533980583</c:v>
                </c:pt>
                <c:pt idx="238">
                  <c:v>298.01650485436892</c:v>
                </c:pt>
                <c:pt idx="239">
                  <c:v>299.32524271844659</c:v>
                </c:pt>
                <c:pt idx="240">
                  <c:v>301.39029126213592</c:v>
                </c:pt>
                <c:pt idx="241">
                  <c:v>303.46990291262136</c:v>
                </c:pt>
                <c:pt idx="242">
                  <c:v>305.7485436893204</c:v>
                </c:pt>
                <c:pt idx="243">
                  <c:v>307.07475728155339</c:v>
                </c:pt>
                <c:pt idx="244">
                  <c:v>307.55533980582527</c:v>
                </c:pt>
                <c:pt idx="245">
                  <c:v>307.6271844660194</c:v>
                </c:pt>
                <c:pt idx="246">
                  <c:v>307.65145631067963</c:v>
                </c:pt>
                <c:pt idx="247">
                  <c:v>307.3747572815534</c:v>
                </c:pt>
                <c:pt idx="248">
                  <c:v>307.19514563106799</c:v>
                </c:pt>
                <c:pt idx="249">
                  <c:v>306.93398058252427</c:v>
                </c:pt>
                <c:pt idx="250">
                  <c:v>306.16601941747575</c:v>
                </c:pt>
                <c:pt idx="251">
                  <c:v>304.11262135922328</c:v>
                </c:pt>
                <c:pt idx="252">
                  <c:v>301.98932038834954</c:v>
                </c:pt>
                <c:pt idx="253">
                  <c:v>299.56407766990293</c:v>
                </c:pt>
                <c:pt idx="254">
                  <c:v>296.83106796116505</c:v>
                </c:pt>
                <c:pt idx="255">
                  <c:v>293.83883495145631</c:v>
                </c:pt>
                <c:pt idx="256">
                  <c:v>291.17475728155341</c:v>
                </c:pt>
                <c:pt idx="257">
                  <c:v>288.84466019417476</c:v>
                </c:pt>
                <c:pt idx="258">
                  <c:v>286.51359223300972</c:v>
                </c:pt>
                <c:pt idx="259">
                  <c:v>285.45242718446605</c:v>
                </c:pt>
                <c:pt idx="260">
                  <c:v>284.31844660194173</c:v>
                </c:pt>
                <c:pt idx="261">
                  <c:v>283.2097087378641</c:v>
                </c:pt>
                <c:pt idx="262">
                  <c:v>283.82038834951459</c:v>
                </c:pt>
                <c:pt idx="263">
                  <c:v>284.13495145631066</c:v>
                </c:pt>
                <c:pt idx="264">
                  <c:v>285.74368932038834</c:v>
                </c:pt>
                <c:pt idx="265">
                  <c:v>288.53980582524269</c:v>
                </c:pt>
                <c:pt idx="266">
                  <c:v>290.07184466019419</c:v>
                </c:pt>
                <c:pt idx="267">
                  <c:v>290.15825242718449</c:v>
                </c:pt>
                <c:pt idx="268">
                  <c:v>289.84757281553397</c:v>
                </c:pt>
                <c:pt idx="269">
                  <c:v>288.98737864077668</c:v>
                </c:pt>
                <c:pt idx="270">
                  <c:v>287.91262135922329</c:v>
                </c:pt>
                <c:pt idx="271">
                  <c:v>286.36601941747574</c:v>
                </c:pt>
                <c:pt idx="272">
                  <c:v>285.56407766990293</c:v>
                </c:pt>
                <c:pt idx="273">
                  <c:v>285.18834951456313</c:v>
                </c:pt>
                <c:pt idx="274">
                  <c:v>284.14757281553398</c:v>
                </c:pt>
                <c:pt idx="275">
                  <c:v>282.29126213592235</c:v>
                </c:pt>
                <c:pt idx="276">
                  <c:v>279.56990291262139</c:v>
                </c:pt>
                <c:pt idx="277">
                  <c:v>276.65728155339804</c:v>
                </c:pt>
                <c:pt idx="278">
                  <c:v>274.01941747572818</c:v>
                </c:pt>
                <c:pt idx="279">
                  <c:v>272.36019417475728</c:v>
                </c:pt>
                <c:pt idx="280">
                  <c:v>271.93980582524273</c:v>
                </c:pt>
                <c:pt idx="281">
                  <c:v>272.8</c:v>
                </c:pt>
                <c:pt idx="282">
                  <c:v>273.23009708737862</c:v>
                </c:pt>
                <c:pt idx="283">
                  <c:v>272.90194174757283</c:v>
                </c:pt>
                <c:pt idx="284">
                  <c:v>270.69708737864079</c:v>
                </c:pt>
                <c:pt idx="285">
                  <c:v>267.22524271844662</c:v>
                </c:pt>
                <c:pt idx="286">
                  <c:v>263.49126213592234</c:v>
                </c:pt>
                <c:pt idx="287">
                  <c:v>261.68834951456313</c:v>
                </c:pt>
                <c:pt idx="288">
                  <c:v>260.67184466019415</c:v>
                </c:pt>
                <c:pt idx="289">
                  <c:v>260.11844660194174</c:v>
                </c:pt>
                <c:pt idx="290">
                  <c:v>259.39320388349512</c:v>
                </c:pt>
                <c:pt idx="291">
                  <c:v>258.18543689320387</c:v>
                </c:pt>
                <c:pt idx="292">
                  <c:v>257.86310679611648</c:v>
                </c:pt>
                <c:pt idx="293">
                  <c:v>258.17378640776701</c:v>
                </c:pt>
                <c:pt idx="294">
                  <c:v>258.42912621359221</c:v>
                </c:pt>
                <c:pt idx="295">
                  <c:v>259.18640776699027</c:v>
                </c:pt>
                <c:pt idx="296">
                  <c:v>259.95436893203885</c:v>
                </c:pt>
                <c:pt idx="297">
                  <c:v>260.29223300970875</c:v>
                </c:pt>
                <c:pt idx="298">
                  <c:v>259.72718446601942</c:v>
                </c:pt>
                <c:pt idx="299">
                  <c:v>260.25922330097086</c:v>
                </c:pt>
                <c:pt idx="300">
                  <c:v>261.53495145631069</c:v>
                </c:pt>
                <c:pt idx="301">
                  <c:v>262.60388349514562</c:v>
                </c:pt>
                <c:pt idx="302">
                  <c:v>261.48155339805822</c:v>
                </c:pt>
                <c:pt idx="303">
                  <c:v>259.79320388349515</c:v>
                </c:pt>
                <c:pt idx="304">
                  <c:v>257.82135922330099</c:v>
                </c:pt>
                <c:pt idx="305">
                  <c:v>256.05145631067961</c:v>
                </c:pt>
                <c:pt idx="306">
                  <c:v>255.25825242718446</c:v>
                </c:pt>
                <c:pt idx="307">
                  <c:v>254.59417475728156</c:v>
                </c:pt>
                <c:pt idx="308">
                  <c:v>253.89902912621361</c:v>
                </c:pt>
                <c:pt idx="309">
                  <c:v>253.37961165048543</c:v>
                </c:pt>
                <c:pt idx="310">
                  <c:v>253.63106796116506</c:v>
                </c:pt>
                <c:pt idx="311">
                  <c:v>254.17281553398058</c:v>
                </c:pt>
                <c:pt idx="312">
                  <c:v>254.05145631067961</c:v>
                </c:pt>
                <c:pt idx="313">
                  <c:v>253.43009708737864</c:v>
                </c:pt>
                <c:pt idx="314">
                  <c:v>252.89708737864078</c:v>
                </c:pt>
                <c:pt idx="315">
                  <c:v>252.86796116504854</c:v>
                </c:pt>
                <c:pt idx="316">
                  <c:v>253.05242718446601</c:v>
                </c:pt>
                <c:pt idx="317">
                  <c:v>253.75339805825243</c:v>
                </c:pt>
                <c:pt idx="318">
                  <c:v>254.47184466019417</c:v>
                </c:pt>
                <c:pt idx="319">
                  <c:v>254.62233009708737</c:v>
                </c:pt>
                <c:pt idx="320">
                  <c:v>253.92815533980581</c:v>
                </c:pt>
                <c:pt idx="321">
                  <c:v>252.73398058252428</c:v>
                </c:pt>
                <c:pt idx="322">
                  <c:v>251.7514563106796</c:v>
                </c:pt>
                <c:pt idx="323">
                  <c:v>251.64757281553395</c:v>
                </c:pt>
                <c:pt idx="324">
                  <c:v>251.78834951456309</c:v>
                </c:pt>
                <c:pt idx="325">
                  <c:v>251.92621359223301</c:v>
                </c:pt>
                <c:pt idx="326">
                  <c:v>252.0631067961165</c:v>
                </c:pt>
                <c:pt idx="327">
                  <c:v>252.19902912621359</c:v>
                </c:pt>
                <c:pt idx="328">
                  <c:v>252.33592233009708</c:v>
                </c:pt>
                <c:pt idx="329">
                  <c:v>251.82330097087382</c:v>
                </c:pt>
                <c:pt idx="330">
                  <c:v>251.85825242718445</c:v>
                </c:pt>
                <c:pt idx="331">
                  <c:v>252.24466019417477</c:v>
                </c:pt>
                <c:pt idx="332">
                  <c:v>252.67475728155344</c:v>
                </c:pt>
                <c:pt idx="333">
                  <c:v>253.78932038834955</c:v>
                </c:pt>
                <c:pt idx="334">
                  <c:v>255.14660194174758</c:v>
                </c:pt>
                <c:pt idx="335">
                  <c:v>255.98932038834951</c:v>
                </c:pt>
                <c:pt idx="336">
                  <c:v>255.57475728155339</c:v>
                </c:pt>
                <c:pt idx="337">
                  <c:v>254.19126213592233</c:v>
                </c:pt>
                <c:pt idx="338">
                  <c:v>252.38932038834952</c:v>
                </c:pt>
                <c:pt idx="339">
                  <c:v>250.96796116504851</c:v>
                </c:pt>
                <c:pt idx="340">
                  <c:v>249.57766990291262</c:v>
                </c:pt>
                <c:pt idx="341">
                  <c:v>249.34077669902913</c:v>
                </c:pt>
                <c:pt idx="342">
                  <c:v>249.10291262135925</c:v>
                </c:pt>
                <c:pt idx="343">
                  <c:v>249.19126213592233</c:v>
                </c:pt>
                <c:pt idx="344">
                  <c:v>249.47184466019417</c:v>
                </c:pt>
                <c:pt idx="345">
                  <c:v>249.74271844660194</c:v>
                </c:pt>
                <c:pt idx="346">
                  <c:v>249.97766990291262</c:v>
                </c:pt>
                <c:pt idx="347">
                  <c:v>250.21359223300968</c:v>
                </c:pt>
                <c:pt idx="348">
                  <c:v>249.71456310679611</c:v>
                </c:pt>
                <c:pt idx="349">
                  <c:v>249.21650485436891</c:v>
                </c:pt>
                <c:pt idx="350">
                  <c:v>248.8747572815534</c:v>
                </c:pt>
                <c:pt idx="351">
                  <c:v>248.51456310679609</c:v>
                </c:pt>
                <c:pt idx="352">
                  <c:v>248.15436893203881</c:v>
                </c:pt>
                <c:pt idx="353">
                  <c:v>247.83495145631065</c:v>
                </c:pt>
                <c:pt idx="354">
                  <c:v>247.61262135922331</c:v>
                </c:pt>
                <c:pt idx="355">
                  <c:v>247.56893203883496</c:v>
                </c:pt>
                <c:pt idx="356">
                  <c:v>247.5640776699029</c:v>
                </c:pt>
                <c:pt idx="357">
                  <c:v>246.98252427184465</c:v>
                </c:pt>
                <c:pt idx="358">
                  <c:v>246.40194174757281</c:v>
                </c:pt>
                <c:pt idx="359">
                  <c:v>246.46213592233011</c:v>
                </c:pt>
                <c:pt idx="360">
                  <c:v>246.5631067961165</c:v>
                </c:pt>
                <c:pt idx="361">
                  <c:v>246.80291262135924</c:v>
                </c:pt>
                <c:pt idx="362">
                  <c:v>247.48155339805825</c:v>
                </c:pt>
                <c:pt idx="363">
                  <c:v>248.16019417475732</c:v>
                </c:pt>
                <c:pt idx="364">
                  <c:v>249.45436893203885</c:v>
                </c:pt>
                <c:pt idx="365">
                  <c:v>250.89417475728155</c:v>
                </c:pt>
                <c:pt idx="366">
                  <c:v>252.17184466019418</c:v>
                </c:pt>
                <c:pt idx="367">
                  <c:v>254.50582524271846</c:v>
                </c:pt>
                <c:pt idx="368">
                  <c:v>257.14077669902912</c:v>
                </c:pt>
                <c:pt idx="369">
                  <c:v>259.55533980582527</c:v>
                </c:pt>
                <c:pt idx="370">
                  <c:v>263.11456310679614</c:v>
                </c:pt>
                <c:pt idx="371">
                  <c:v>267.72038834951456</c:v>
                </c:pt>
                <c:pt idx="372">
                  <c:v>271.94466019417473</c:v>
                </c:pt>
                <c:pt idx="373">
                  <c:v>273.98446601941748</c:v>
                </c:pt>
                <c:pt idx="374">
                  <c:v>275.07281553398059</c:v>
                </c:pt>
                <c:pt idx="375">
                  <c:v>275.4990291262136</c:v>
                </c:pt>
                <c:pt idx="376">
                  <c:v>275.56893203883493</c:v>
                </c:pt>
                <c:pt idx="377">
                  <c:v>275.71165048543691</c:v>
                </c:pt>
                <c:pt idx="378">
                  <c:v>275.95145631067959</c:v>
                </c:pt>
                <c:pt idx="379">
                  <c:v>275.61067961165048</c:v>
                </c:pt>
                <c:pt idx="380">
                  <c:v>274.20097087378639</c:v>
                </c:pt>
                <c:pt idx="381">
                  <c:v>273.09805825242717</c:v>
                </c:pt>
                <c:pt idx="382">
                  <c:v>273.20679611650485</c:v>
                </c:pt>
                <c:pt idx="383">
                  <c:v>274.15922330097089</c:v>
                </c:pt>
                <c:pt idx="384">
                  <c:v>275.35533980582522</c:v>
                </c:pt>
                <c:pt idx="385">
                  <c:v>277.06019417475727</c:v>
                </c:pt>
                <c:pt idx="386">
                  <c:v>279.31844660194173</c:v>
                </c:pt>
                <c:pt idx="387">
                  <c:v>282.45533980582525</c:v>
                </c:pt>
                <c:pt idx="388">
                  <c:v>285.91067961165049</c:v>
                </c:pt>
                <c:pt idx="389">
                  <c:v>287.84466019417476</c:v>
                </c:pt>
                <c:pt idx="390">
                  <c:v>288.67475728155341</c:v>
                </c:pt>
                <c:pt idx="391">
                  <c:v>289.38446601941746</c:v>
                </c:pt>
                <c:pt idx="392">
                  <c:v>289.26407766990292</c:v>
                </c:pt>
                <c:pt idx="393">
                  <c:v>289.85825242718448</c:v>
                </c:pt>
                <c:pt idx="394">
                  <c:v>291.11165048543688</c:v>
                </c:pt>
                <c:pt idx="395">
                  <c:v>291.29514563106795</c:v>
                </c:pt>
                <c:pt idx="396">
                  <c:v>290.53495145631069</c:v>
                </c:pt>
                <c:pt idx="397">
                  <c:v>290.07572815533979</c:v>
                </c:pt>
                <c:pt idx="398">
                  <c:v>289.78834951456309</c:v>
                </c:pt>
                <c:pt idx="399">
                  <c:v>287.95922330097085</c:v>
                </c:pt>
                <c:pt idx="400">
                  <c:v>285.44951456310679</c:v>
                </c:pt>
                <c:pt idx="401">
                  <c:v>281.53689320388349</c:v>
                </c:pt>
                <c:pt idx="402">
                  <c:v>278.56213592233007</c:v>
                </c:pt>
                <c:pt idx="403">
                  <c:v>276.44466019417473</c:v>
                </c:pt>
                <c:pt idx="404">
                  <c:v>274.64660194174758</c:v>
                </c:pt>
                <c:pt idx="405">
                  <c:v>272.48932038834954</c:v>
                </c:pt>
                <c:pt idx="406">
                  <c:v>270.32621359223299</c:v>
                </c:pt>
                <c:pt idx="407">
                  <c:v>268.16213592233009</c:v>
                </c:pt>
                <c:pt idx="408">
                  <c:v>264.82718446601939</c:v>
                </c:pt>
                <c:pt idx="409">
                  <c:v>260.67281553398061</c:v>
                </c:pt>
                <c:pt idx="410">
                  <c:v>256.39708737864078</c:v>
                </c:pt>
                <c:pt idx="411">
                  <c:v>251.71456310679611</c:v>
                </c:pt>
                <c:pt idx="412">
                  <c:v>246.18446601941744</c:v>
                </c:pt>
                <c:pt idx="413">
                  <c:v>240.91165048543689</c:v>
                </c:pt>
                <c:pt idx="414">
                  <c:v>236.10097087378639</c:v>
                </c:pt>
                <c:pt idx="415">
                  <c:v>231.28640776699029</c:v>
                </c:pt>
                <c:pt idx="416">
                  <c:v>225.9417475728155</c:v>
                </c:pt>
                <c:pt idx="417">
                  <c:v>220.35048543689319</c:v>
                </c:pt>
                <c:pt idx="418">
                  <c:v>214.94271844660193</c:v>
                </c:pt>
                <c:pt idx="419">
                  <c:v>209.85922330097091</c:v>
                </c:pt>
                <c:pt idx="420">
                  <c:v>204.75533980582523</c:v>
                </c:pt>
                <c:pt idx="421">
                  <c:v>199.8776699029126</c:v>
                </c:pt>
                <c:pt idx="422">
                  <c:v>195.83495145631068</c:v>
                </c:pt>
                <c:pt idx="423">
                  <c:v>192.80388349514564</c:v>
                </c:pt>
                <c:pt idx="424">
                  <c:v>188.73786407766991</c:v>
                </c:pt>
                <c:pt idx="425">
                  <c:v>183.46699029126214</c:v>
                </c:pt>
                <c:pt idx="426">
                  <c:v>177.50194174757283</c:v>
                </c:pt>
                <c:pt idx="427">
                  <c:v>171.35436893203882</c:v>
                </c:pt>
                <c:pt idx="428">
                  <c:v>165.63980582524272</c:v>
                </c:pt>
                <c:pt idx="429">
                  <c:v>160.78155339805826</c:v>
                </c:pt>
                <c:pt idx="430">
                  <c:v>156.24368932038834</c:v>
                </c:pt>
                <c:pt idx="431">
                  <c:v>151.77475728155341</c:v>
                </c:pt>
                <c:pt idx="432">
                  <c:v>147.23495145631068</c:v>
                </c:pt>
                <c:pt idx="433">
                  <c:v>143.06504854368933</c:v>
                </c:pt>
                <c:pt idx="434">
                  <c:v>139.92135922330098</c:v>
                </c:pt>
                <c:pt idx="435">
                  <c:v>137.2504854368932</c:v>
                </c:pt>
                <c:pt idx="436">
                  <c:v>134.53009708737864</c:v>
                </c:pt>
                <c:pt idx="437">
                  <c:v>131.72038834951456</c:v>
                </c:pt>
                <c:pt idx="438">
                  <c:v>128.49805825242717</c:v>
                </c:pt>
                <c:pt idx="439">
                  <c:v>125.55436893203884</c:v>
                </c:pt>
                <c:pt idx="440">
                  <c:v>122.6097087378641</c:v>
                </c:pt>
                <c:pt idx="441">
                  <c:v>119.60388349514564</c:v>
                </c:pt>
                <c:pt idx="442">
                  <c:v>116.30000000000001</c:v>
                </c:pt>
                <c:pt idx="443">
                  <c:v>113.00970873786407</c:v>
                </c:pt>
                <c:pt idx="444">
                  <c:v>109.87864077669903</c:v>
                </c:pt>
                <c:pt idx="445">
                  <c:v>106.82038834951456</c:v>
                </c:pt>
                <c:pt idx="446">
                  <c:v>104.44174757281553</c:v>
                </c:pt>
                <c:pt idx="447">
                  <c:v>102.42135922330097</c:v>
                </c:pt>
                <c:pt idx="448">
                  <c:v>100.90873786407765</c:v>
                </c:pt>
                <c:pt idx="449">
                  <c:v>99.898058252427191</c:v>
                </c:pt>
                <c:pt idx="450">
                  <c:v>99.043689320388353</c:v>
                </c:pt>
                <c:pt idx="451">
                  <c:v>98.182524271844656</c:v>
                </c:pt>
                <c:pt idx="452">
                  <c:v>97.315533980582529</c:v>
                </c:pt>
                <c:pt idx="453">
                  <c:v>96.720388349514565</c:v>
                </c:pt>
                <c:pt idx="454">
                  <c:v>96.782524271844665</c:v>
                </c:pt>
                <c:pt idx="455">
                  <c:v>98.342718446601936</c:v>
                </c:pt>
                <c:pt idx="456">
                  <c:v>100.40582524271845</c:v>
                </c:pt>
                <c:pt idx="457">
                  <c:v>102.27475728155339</c:v>
                </c:pt>
                <c:pt idx="458">
                  <c:v>103.32135922330097</c:v>
                </c:pt>
                <c:pt idx="459">
                  <c:v>103.66213592233009</c:v>
                </c:pt>
                <c:pt idx="460">
                  <c:v>103.35339805825242</c:v>
                </c:pt>
                <c:pt idx="461">
                  <c:v>102.78252427184468</c:v>
                </c:pt>
                <c:pt idx="462">
                  <c:v>101.85242718446602</c:v>
                </c:pt>
                <c:pt idx="463">
                  <c:v>100.78155339805825</c:v>
                </c:pt>
                <c:pt idx="464">
                  <c:v>99.835922330097091</c:v>
                </c:pt>
                <c:pt idx="465">
                  <c:v>99.100970873786409</c:v>
                </c:pt>
                <c:pt idx="466">
                  <c:v>98.9368932038835</c:v>
                </c:pt>
                <c:pt idx="467">
                  <c:v>99.265048543689318</c:v>
                </c:pt>
                <c:pt idx="468">
                  <c:v>99.993203883495141</c:v>
                </c:pt>
                <c:pt idx="469">
                  <c:v>101.18640776699029</c:v>
                </c:pt>
                <c:pt idx="470">
                  <c:v>102.87961165048546</c:v>
                </c:pt>
                <c:pt idx="471">
                  <c:v>104.53203883495145</c:v>
                </c:pt>
                <c:pt idx="472">
                  <c:v>105.19805825242719</c:v>
                </c:pt>
                <c:pt idx="473">
                  <c:v>105.80970873786406</c:v>
                </c:pt>
                <c:pt idx="474">
                  <c:v>106.42135922330098</c:v>
                </c:pt>
                <c:pt idx="475">
                  <c:v>107.73592233009708</c:v>
                </c:pt>
                <c:pt idx="476">
                  <c:v>109.17669902912621</c:v>
                </c:pt>
                <c:pt idx="477">
                  <c:v>111.02427184466019</c:v>
                </c:pt>
                <c:pt idx="478">
                  <c:v>113.27087378640776</c:v>
                </c:pt>
                <c:pt idx="479">
                  <c:v>116.1242718446602</c:v>
                </c:pt>
                <c:pt idx="480">
                  <c:v>119.38252427184467</c:v>
                </c:pt>
                <c:pt idx="481">
                  <c:v>123.04271844660192</c:v>
                </c:pt>
                <c:pt idx="482">
                  <c:v>126.92912621359221</c:v>
                </c:pt>
                <c:pt idx="483">
                  <c:v>130.58058252427185</c:v>
                </c:pt>
                <c:pt idx="484">
                  <c:v>133.90970873786407</c:v>
                </c:pt>
                <c:pt idx="485">
                  <c:v>137.3747572815534</c:v>
                </c:pt>
                <c:pt idx="486">
                  <c:v>140.94174757281553</c:v>
                </c:pt>
                <c:pt idx="487">
                  <c:v>144.26407766990292</c:v>
                </c:pt>
                <c:pt idx="488">
                  <c:v>147.42427184466018</c:v>
                </c:pt>
                <c:pt idx="489">
                  <c:v>150.50873786407766</c:v>
                </c:pt>
                <c:pt idx="490">
                  <c:v>153.52524271844661</c:v>
                </c:pt>
                <c:pt idx="491">
                  <c:v>156.13300970873786</c:v>
                </c:pt>
                <c:pt idx="492">
                  <c:v>158.53689320388349</c:v>
                </c:pt>
                <c:pt idx="493">
                  <c:v>159.86310679611651</c:v>
                </c:pt>
                <c:pt idx="494">
                  <c:v>160.38252427184466</c:v>
                </c:pt>
                <c:pt idx="495">
                  <c:v>160.56893203883496</c:v>
                </c:pt>
                <c:pt idx="496">
                  <c:v>160.48058252427185</c:v>
                </c:pt>
                <c:pt idx="497">
                  <c:v>160.19999999999999</c:v>
                </c:pt>
                <c:pt idx="498">
                  <c:v>159.72912621359222</c:v>
                </c:pt>
                <c:pt idx="499">
                  <c:v>158.89805825242718</c:v>
                </c:pt>
                <c:pt idx="500">
                  <c:v>157.76796116504855</c:v>
                </c:pt>
                <c:pt idx="501">
                  <c:v>156.4378640776699</c:v>
                </c:pt>
                <c:pt idx="502">
                  <c:v>155.56990291262136</c:v>
                </c:pt>
                <c:pt idx="503">
                  <c:v>155.3106796116505</c:v>
                </c:pt>
                <c:pt idx="504">
                  <c:v>155.63106796116506</c:v>
                </c:pt>
                <c:pt idx="505">
                  <c:v>156.31844660194176</c:v>
                </c:pt>
                <c:pt idx="506">
                  <c:v>156.84660194174756</c:v>
                </c:pt>
                <c:pt idx="507">
                  <c:v>157.47864077669902</c:v>
                </c:pt>
                <c:pt idx="508">
                  <c:v>158.21165048543691</c:v>
                </c:pt>
                <c:pt idx="509">
                  <c:v>159.14174757281555</c:v>
                </c:pt>
                <c:pt idx="510">
                  <c:v>159.8747572815534</c:v>
                </c:pt>
                <c:pt idx="511">
                  <c:v>160.29417475728155</c:v>
                </c:pt>
                <c:pt idx="512">
                  <c:v>160.15631067961166</c:v>
                </c:pt>
                <c:pt idx="513">
                  <c:v>160.05339805825244</c:v>
                </c:pt>
                <c:pt idx="514">
                  <c:v>159.99320388349514</c:v>
                </c:pt>
                <c:pt idx="515">
                  <c:v>159.52233009708738</c:v>
                </c:pt>
                <c:pt idx="516">
                  <c:v>158.48932038834951</c:v>
                </c:pt>
                <c:pt idx="517">
                  <c:v>157.37766990291263</c:v>
                </c:pt>
                <c:pt idx="518">
                  <c:v>156.78737864077669</c:v>
                </c:pt>
                <c:pt idx="519">
                  <c:v>156.43300970873787</c:v>
                </c:pt>
                <c:pt idx="520">
                  <c:v>156.07572815533982</c:v>
                </c:pt>
                <c:pt idx="521">
                  <c:v>155.76796116504855</c:v>
                </c:pt>
                <c:pt idx="522">
                  <c:v>155.71456310679611</c:v>
                </c:pt>
                <c:pt idx="523">
                  <c:v>155.76796116504855</c:v>
                </c:pt>
                <c:pt idx="524">
                  <c:v>155.82233009708739</c:v>
                </c:pt>
                <c:pt idx="525">
                  <c:v>156.04660194174758</c:v>
                </c:pt>
                <c:pt idx="526">
                  <c:v>156.23106796116505</c:v>
                </c:pt>
                <c:pt idx="527">
                  <c:v>156.34757281553399</c:v>
                </c:pt>
                <c:pt idx="528">
                  <c:v>156.45533980582525</c:v>
                </c:pt>
                <c:pt idx="529">
                  <c:v>156.35339805825242</c:v>
                </c:pt>
                <c:pt idx="530">
                  <c:v>156.09417475728156</c:v>
                </c:pt>
                <c:pt idx="531">
                  <c:v>155.96699029126214</c:v>
                </c:pt>
                <c:pt idx="532">
                  <c:v>155.67766990291261</c:v>
                </c:pt>
                <c:pt idx="533">
                  <c:v>155.20291262135922</c:v>
                </c:pt>
                <c:pt idx="534">
                  <c:v>154.51941747572815</c:v>
                </c:pt>
                <c:pt idx="535">
                  <c:v>153.67572815533981</c:v>
                </c:pt>
                <c:pt idx="536">
                  <c:v>152.93106796116504</c:v>
                </c:pt>
                <c:pt idx="537">
                  <c:v>152.1873786407767</c:v>
                </c:pt>
                <c:pt idx="538">
                  <c:v>151.26407766990292</c:v>
                </c:pt>
                <c:pt idx="539">
                  <c:v>150.27184466019418</c:v>
                </c:pt>
                <c:pt idx="540">
                  <c:v>149.11359223300971</c:v>
                </c:pt>
                <c:pt idx="541">
                  <c:v>147.6252427184466</c:v>
                </c:pt>
                <c:pt idx="542">
                  <c:v>146.33786407766991</c:v>
                </c:pt>
                <c:pt idx="543">
                  <c:v>145.3106796116505</c:v>
                </c:pt>
                <c:pt idx="544">
                  <c:v>144.58737864077671</c:v>
                </c:pt>
                <c:pt idx="545">
                  <c:v>143.89902912621361</c:v>
                </c:pt>
                <c:pt idx="546">
                  <c:v>143.46796116504854</c:v>
                </c:pt>
                <c:pt idx="547">
                  <c:v>143.00388349514563</c:v>
                </c:pt>
                <c:pt idx="548">
                  <c:v>142.19708737864079</c:v>
                </c:pt>
                <c:pt idx="549">
                  <c:v>141.61553398058251</c:v>
                </c:pt>
                <c:pt idx="550">
                  <c:v>141.12135922330097</c:v>
                </c:pt>
                <c:pt idx="551">
                  <c:v>140.78446601941747</c:v>
                </c:pt>
                <c:pt idx="552">
                  <c:v>140.44563106796116</c:v>
                </c:pt>
                <c:pt idx="553">
                  <c:v>140.10679611650485</c:v>
                </c:pt>
                <c:pt idx="554">
                  <c:v>140.00970873786409</c:v>
                </c:pt>
                <c:pt idx="555">
                  <c:v>139.73203883495145</c:v>
                </c:pt>
                <c:pt idx="556">
                  <c:v>139.60776699029125</c:v>
                </c:pt>
                <c:pt idx="557">
                  <c:v>139.33398058252428</c:v>
                </c:pt>
                <c:pt idx="558">
                  <c:v>138.89708737864078</c:v>
                </c:pt>
                <c:pt idx="559">
                  <c:v>138.54660194174758</c:v>
                </c:pt>
                <c:pt idx="560">
                  <c:v>138.20485436893205</c:v>
                </c:pt>
                <c:pt idx="561">
                  <c:v>137.84563106796116</c:v>
                </c:pt>
                <c:pt idx="562">
                  <c:v>137.32524271844659</c:v>
                </c:pt>
                <c:pt idx="563">
                  <c:v>136.78252427184466</c:v>
                </c:pt>
                <c:pt idx="564">
                  <c:v>136.25533980582523</c:v>
                </c:pt>
                <c:pt idx="565">
                  <c:v>135.80485436893204</c:v>
                </c:pt>
                <c:pt idx="566">
                  <c:v>135.35533980582525</c:v>
                </c:pt>
                <c:pt idx="567">
                  <c:v>135.06796116504853</c:v>
                </c:pt>
                <c:pt idx="568">
                  <c:v>134.97864077669902</c:v>
                </c:pt>
                <c:pt idx="569">
                  <c:v>134.99805825242717</c:v>
                </c:pt>
                <c:pt idx="570">
                  <c:v>135.01747572815535</c:v>
                </c:pt>
                <c:pt idx="571">
                  <c:v>134.9990291262136</c:v>
                </c:pt>
                <c:pt idx="572">
                  <c:v>134.93106796116504</c:v>
                </c:pt>
                <c:pt idx="573">
                  <c:v>134.86019417475728</c:v>
                </c:pt>
                <c:pt idx="574">
                  <c:v>134.78932038834952</c:v>
                </c:pt>
                <c:pt idx="575">
                  <c:v>134.72815533980582</c:v>
                </c:pt>
                <c:pt idx="576">
                  <c:v>134.67087378640775</c:v>
                </c:pt>
                <c:pt idx="577">
                  <c:v>134.6252427184466</c:v>
                </c:pt>
                <c:pt idx="578">
                  <c:v>134.89708737864078</c:v>
                </c:pt>
                <c:pt idx="579">
                  <c:v>135.40097087378641</c:v>
                </c:pt>
                <c:pt idx="580">
                  <c:v>135.97087378640776</c:v>
                </c:pt>
                <c:pt idx="581">
                  <c:v>136.88155339805826</c:v>
                </c:pt>
                <c:pt idx="582">
                  <c:v>137.88058252427186</c:v>
                </c:pt>
                <c:pt idx="583">
                  <c:v>139.52038834951458</c:v>
                </c:pt>
                <c:pt idx="584">
                  <c:v>141.16019417475729</c:v>
                </c:pt>
                <c:pt idx="585">
                  <c:v>142.55631067961164</c:v>
                </c:pt>
                <c:pt idx="586">
                  <c:v>143.40097087378641</c:v>
                </c:pt>
                <c:pt idx="587">
                  <c:v>144.84368932038834</c:v>
                </c:pt>
                <c:pt idx="588">
                  <c:v>146.28834951456309</c:v>
                </c:pt>
                <c:pt idx="589">
                  <c:v>146.61262135922331</c:v>
                </c:pt>
                <c:pt idx="590">
                  <c:v>146.97475728155339</c:v>
                </c:pt>
                <c:pt idx="591">
                  <c:v>147.29126213592232</c:v>
                </c:pt>
                <c:pt idx="592">
                  <c:v>147.74077669902911</c:v>
                </c:pt>
                <c:pt idx="593">
                  <c:v>148.31650485436893</c:v>
                </c:pt>
                <c:pt idx="594">
                  <c:v>148.65631067961166</c:v>
                </c:pt>
                <c:pt idx="595">
                  <c:v>149.02233009708738</c:v>
                </c:pt>
                <c:pt idx="596">
                  <c:v>149.56699029126213</c:v>
                </c:pt>
                <c:pt idx="597">
                  <c:v>150.09611650485436</c:v>
                </c:pt>
                <c:pt idx="598">
                  <c:v>150.38252427184466</c:v>
                </c:pt>
                <c:pt idx="599">
                  <c:v>150.6252427184466</c:v>
                </c:pt>
                <c:pt idx="600">
                  <c:v>150.86796116504854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167.38640776699029</c:v>
                </c:pt>
                <c:pt idx="1">
                  <c:v>167.17475728155341</c:v>
                </c:pt>
                <c:pt idx="2">
                  <c:v>166.98252427184465</c:v>
                </c:pt>
                <c:pt idx="3">
                  <c:v>166.78640776699029</c:v>
                </c:pt>
                <c:pt idx="4">
                  <c:v>166.46019417475728</c:v>
                </c:pt>
                <c:pt idx="5">
                  <c:v>166.02718446601941</c:v>
                </c:pt>
                <c:pt idx="6">
                  <c:v>165.69805825242719</c:v>
                </c:pt>
                <c:pt idx="7">
                  <c:v>165.41359223300969</c:v>
                </c:pt>
                <c:pt idx="8">
                  <c:v>165.19029126213593</c:v>
                </c:pt>
                <c:pt idx="9">
                  <c:v>164.88252427184466</c:v>
                </c:pt>
                <c:pt idx="10">
                  <c:v>164.44660194174756</c:v>
                </c:pt>
                <c:pt idx="11">
                  <c:v>164.48155339805825</c:v>
                </c:pt>
                <c:pt idx="12">
                  <c:v>164.34563106796116</c:v>
                </c:pt>
                <c:pt idx="13">
                  <c:v>164.08058252427185</c:v>
                </c:pt>
                <c:pt idx="14">
                  <c:v>163.87184466019417</c:v>
                </c:pt>
                <c:pt idx="15">
                  <c:v>164.24660194174757</c:v>
                </c:pt>
                <c:pt idx="16">
                  <c:v>164.88349514563106</c:v>
                </c:pt>
                <c:pt idx="17">
                  <c:v>165.19126213592233</c:v>
                </c:pt>
                <c:pt idx="18">
                  <c:v>165.16407766990292</c:v>
                </c:pt>
                <c:pt idx="19">
                  <c:v>164.97378640776699</c:v>
                </c:pt>
                <c:pt idx="20">
                  <c:v>164.76796116504855</c:v>
                </c:pt>
                <c:pt idx="21">
                  <c:v>164.69902912621359</c:v>
                </c:pt>
                <c:pt idx="22">
                  <c:v>164.94077669902913</c:v>
                </c:pt>
                <c:pt idx="23">
                  <c:v>165.22233009708737</c:v>
                </c:pt>
                <c:pt idx="24">
                  <c:v>165.27475728155341</c:v>
                </c:pt>
                <c:pt idx="25">
                  <c:v>165.05825242718447</c:v>
                </c:pt>
                <c:pt idx="26">
                  <c:v>164.77475728155341</c:v>
                </c:pt>
                <c:pt idx="27">
                  <c:v>164.64466019417475</c:v>
                </c:pt>
                <c:pt idx="28">
                  <c:v>164.66796116504855</c:v>
                </c:pt>
                <c:pt idx="29">
                  <c:v>164.79223300970872</c:v>
                </c:pt>
                <c:pt idx="30">
                  <c:v>165.08932038834951</c:v>
                </c:pt>
                <c:pt idx="31">
                  <c:v>165.3757281553398</c:v>
                </c:pt>
                <c:pt idx="32">
                  <c:v>165.58058252427185</c:v>
                </c:pt>
                <c:pt idx="33">
                  <c:v>165.49223300970874</c:v>
                </c:pt>
                <c:pt idx="34">
                  <c:v>165.43398058252427</c:v>
                </c:pt>
                <c:pt idx="35">
                  <c:v>165.65048543689321</c:v>
                </c:pt>
                <c:pt idx="36">
                  <c:v>166.34757281553399</c:v>
                </c:pt>
                <c:pt idx="37">
                  <c:v>167.07961165048545</c:v>
                </c:pt>
                <c:pt idx="38">
                  <c:v>167.42621359223301</c:v>
                </c:pt>
                <c:pt idx="39">
                  <c:v>167.54077669902912</c:v>
                </c:pt>
                <c:pt idx="40">
                  <c:v>168.02038834951458</c:v>
                </c:pt>
                <c:pt idx="41">
                  <c:v>168.23203883495145</c:v>
                </c:pt>
                <c:pt idx="42">
                  <c:v>168.30388349514564</c:v>
                </c:pt>
                <c:pt idx="43">
                  <c:v>167.98446601941748</c:v>
                </c:pt>
                <c:pt idx="44">
                  <c:v>167.80194174757281</c:v>
                </c:pt>
                <c:pt idx="45">
                  <c:v>167.6</c:v>
                </c:pt>
                <c:pt idx="46">
                  <c:v>167.14951456310681</c:v>
                </c:pt>
                <c:pt idx="47">
                  <c:v>166.78932038834952</c:v>
                </c:pt>
                <c:pt idx="48">
                  <c:v>166.36116504854368</c:v>
                </c:pt>
                <c:pt idx="49">
                  <c:v>165.873786407767</c:v>
                </c:pt>
                <c:pt idx="50">
                  <c:v>165.59029126213593</c:v>
                </c:pt>
                <c:pt idx="51">
                  <c:v>165.41456310679612</c:v>
                </c:pt>
                <c:pt idx="52">
                  <c:v>165.56699029126213</c:v>
                </c:pt>
                <c:pt idx="53">
                  <c:v>165.9368932038835</c:v>
                </c:pt>
                <c:pt idx="54">
                  <c:v>166.22135922330096</c:v>
                </c:pt>
                <c:pt idx="55">
                  <c:v>166.32815533980582</c:v>
                </c:pt>
                <c:pt idx="56">
                  <c:v>166.3747572815534</c:v>
                </c:pt>
                <c:pt idx="57">
                  <c:v>166.14466019417475</c:v>
                </c:pt>
                <c:pt idx="58">
                  <c:v>165.7485436893204</c:v>
                </c:pt>
                <c:pt idx="59">
                  <c:v>165.73009708737865</c:v>
                </c:pt>
                <c:pt idx="60">
                  <c:v>165.79320388349515</c:v>
                </c:pt>
                <c:pt idx="61">
                  <c:v>165.96213592233011</c:v>
                </c:pt>
                <c:pt idx="62">
                  <c:v>166.17378640776698</c:v>
                </c:pt>
                <c:pt idx="63">
                  <c:v>166.03883495145632</c:v>
                </c:pt>
                <c:pt idx="64">
                  <c:v>166.47961165048542</c:v>
                </c:pt>
                <c:pt idx="65">
                  <c:v>167.41553398058252</c:v>
                </c:pt>
                <c:pt idx="66">
                  <c:v>168.18252427184467</c:v>
                </c:pt>
                <c:pt idx="67">
                  <c:v>168.7495145631068</c:v>
                </c:pt>
                <c:pt idx="68">
                  <c:v>169.59223300970874</c:v>
                </c:pt>
                <c:pt idx="69">
                  <c:v>170.44854368932039</c:v>
                </c:pt>
                <c:pt idx="70">
                  <c:v>170.71359223300971</c:v>
                </c:pt>
                <c:pt idx="71">
                  <c:v>170.98058252427185</c:v>
                </c:pt>
                <c:pt idx="72">
                  <c:v>171.38932038834952</c:v>
                </c:pt>
                <c:pt idx="73">
                  <c:v>171.52038834951458</c:v>
                </c:pt>
                <c:pt idx="74">
                  <c:v>171.30388349514564</c:v>
                </c:pt>
                <c:pt idx="75">
                  <c:v>170.46699029126214</c:v>
                </c:pt>
                <c:pt idx="76">
                  <c:v>169.34854368932039</c:v>
                </c:pt>
                <c:pt idx="77">
                  <c:v>168.34660194174756</c:v>
                </c:pt>
                <c:pt idx="78">
                  <c:v>167.77864077669904</c:v>
                </c:pt>
                <c:pt idx="79">
                  <c:v>166.28834951456309</c:v>
                </c:pt>
                <c:pt idx="80">
                  <c:v>164.16893203883495</c:v>
                </c:pt>
                <c:pt idx="81">
                  <c:v>161.69902912621359</c:v>
                </c:pt>
                <c:pt idx="82">
                  <c:v>158.83106796116505</c:v>
                </c:pt>
                <c:pt idx="83">
                  <c:v>156.19320388349516</c:v>
                </c:pt>
                <c:pt idx="84">
                  <c:v>153.78640776699029</c:v>
                </c:pt>
                <c:pt idx="85">
                  <c:v>151.70970873786408</c:v>
                </c:pt>
                <c:pt idx="86">
                  <c:v>149.873786407767</c:v>
                </c:pt>
                <c:pt idx="87">
                  <c:v>148.36893203883494</c:v>
                </c:pt>
                <c:pt idx="88">
                  <c:v>147.22135922330096</c:v>
                </c:pt>
                <c:pt idx="89">
                  <c:v>146.1883495145631</c:v>
                </c:pt>
                <c:pt idx="90">
                  <c:v>144.98543689320388</c:v>
                </c:pt>
                <c:pt idx="91">
                  <c:v>143.09320388349514</c:v>
                </c:pt>
                <c:pt idx="92">
                  <c:v>141.14757281553398</c:v>
                </c:pt>
                <c:pt idx="93">
                  <c:v>139.23203883495145</c:v>
                </c:pt>
                <c:pt idx="94">
                  <c:v>137.32427184466019</c:v>
                </c:pt>
                <c:pt idx="95">
                  <c:v>135.51067961165049</c:v>
                </c:pt>
                <c:pt idx="96">
                  <c:v>134.14563106796118</c:v>
                </c:pt>
                <c:pt idx="97">
                  <c:v>132.86796116504854</c:v>
                </c:pt>
                <c:pt idx="98">
                  <c:v>131.96310679611651</c:v>
                </c:pt>
                <c:pt idx="99">
                  <c:v>131.19902912621359</c:v>
                </c:pt>
                <c:pt idx="100">
                  <c:v>130.74271844660194</c:v>
                </c:pt>
                <c:pt idx="101">
                  <c:v>130.42038834951455</c:v>
                </c:pt>
                <c:pt idx="102">
                  <c:v>130.24660194174757</c:v>
                </c:pt>
                <c:pt idx="103">
                  <c:v>130.32330097087379</c:v>
                </c:pt>
                <c:pt idx="104">
                  <c:v>130.61165048543688</c:v>
                </c:pt>
                <c:pt idx="105">
                  <c:v>130.47184466019417</c:v>
                </c:pt>
                <c:pt idx="106">
                  <c:v>130.39805825242718</c:v>
                </c:pt>
                <c:pt idx="107">
                  <c:v>130.58155339805825</c:v>
                </c:pt>
                <c:pt idx="108">
                  <c:v>131.14271844660195</c:v>
                </c:pt>
                <c:pt idx="109">
                  <c:v>131.97669902912622</c:v>
                </c:pt>
                <c:pt idx="110">
                  <c:v>132.90970873786407</c:v>
                </c:pt>
                <c:pt idx="111">
                  <c:v>133.9</c:v>
                </c:pt>
                <c:pt idx="112">
                  <c:v>135.38058252427186</c:v>
                </c:pt>
                <c:pt idx="113">
                  <c:v>136.97475728155339</c:v>
                </c:pt>
                <c:pt idx="114">
                  <c:v>138.86990291262137</c:v>
                </c:pt>
                <c:pt idx="115">
                  <c:v>141.00776699029126</c:v>
                </c:pt>
                <c:pt idx="116">
                  <c:v>142.71844660194174</c:v>
                </c:pt>
                <c:pt idx="117">
                  <c:v>145.18446601941747</c:v>
                </c:pt>
                <c:pt idx="118">
                  <c:v>147.72427184466019</c:v>
                </c:pt>
                <c:pt idx="119">
                  <c:v>150.05533980582524</c:v>
                </c:pt>
                <c:pt idx="120">
                  <c:v>152</c:v>
                </c:pt>
                <c:pt idx="121">
                  <c:v>153.20485436893205</c:v>
                </c:pt>
                <c:pt idx="122">
                  <c:v>154.02912621359224</c:v>
                </c:pt>
                <c:pt idx="123">
                  <c:v>154.88058252427186</c:v>
                </c:pt>
                <c:pt idx="124">
                  <c:v>156.50485436893203</c:v>
                </c:pt>
                <c:pt idx="125">
                  <c:v>157.74660194174757</c:v>
                </c:pt>
                <c:pt idx="126">
                  <c:v>158.26796116504855</c:v>
                </c:pt>
                <c:pt idx="127">
                  <c:v>158.69126213592233</c:v>
                </c:pt>
                <c:pt idx="128">
                  <c:v>158.62718446601943</c:v>
                </c:pt>
                <c:pt idx="129">
                  <c:v>158.21456310679611</c:v>
                </c:pt>
                <c:pt idx="130">
                  <c:v>157.97669902912622</c:v>
                </c:pt>
                <c:pt idx="131">
                  <c:v>158.32621359223302</c:v>
                </c:pt>
                <c:pt idx="132">
                  <c:v>159.13203883495146</c:v>
                </c:pt>
                <c:pt idx="133">
                  <c:v>160.23106796116505</c:v>
                </c:pt>
                <c:pt idx="134">
                  <c:v>161.76504854368932</c:v>
                </c:pt>
                <c:pt idx="135">
                  <c:v>163.57864077669902</c:v>
                </c:pt>
                <c:pt idx="136">
                  <c:v>165.86213592233011</c:v>
                </c:pt>
                <c:pt idx="137">
                  <c:v>168.31650485436893</c:v>
                </c:pt>
                <c:pt idx="138">
                  <c:v>171.22233009708737</c:v>
                </c:pt>
                <c:pt idx="139">
                  <c:v>174.77864077669904</c:v>
                </c:pt>
                <c:pt idx="140">
                  <c:v>178.47766990291262</c:v>
                </c:pt>
                <c:pt idx="141">
                  <c:v>182.24563106796117</c:v>
                </c:pt>
                <c:pt idx="142">
                  <c:v>186.05242718446601</c:v>
                </c:pt>
                <c:pt idx="143">
                  <c:v>190.05922330097087</c:v>
                </c:pt>
                <c:pt idx="144">
                  <c:v>193.9368932038835</c:v>
                </c:pt>
                <c:pt idx="145">
                  <c:v>197.67184466019418</c:v>
                </c:pt>
                <c:pt idx="146">
                  <c:v>200.62718446601943</c:v>
                </c:pt>
                <c:pt idx="147">
                  <c:v>202.77961165048544</c:v>
                </c:pt>
                <c:pt idx="148">
                  <c:v>204.63106796116503</c:v>
                </c:pt>
                <c:pt idx="149">
                  <c:v>206.19902912621359</c:v>
                </c:pt>
                <c:pt idx="150">
                  <c:v>207.06504854368933</c:v>
                </c:pt>
                <c:pt idx="151">
                  <c:v>208.75825242718446</c:v>
                </c:pt>
                <c:pt idx="152">
                  <c:v>211.05242718446601</c:v>
                </c:pt>
                <c:pt idx="153">
                  <c:v>213.77475728155341</c:v>
                </c:pt>
                <c:pt idx="154">
                  <c:v>216.72135922330096</c:v>
                </c:pt>
                <c:pt idx="155">
                  <c:v>220.00097087378643</c:v>
                </c:pt>
                <c:pt idx="156">
                  <c:v>223.373786407767</c:v>
                </c:pt>
                <c:pt idx="157">
                  <c:v>226.98252427184465</c:v>
                </c:pt>
                <c:pt idx="158">
                  <c:v>230.30485436893204</c:v>
                </c:pt>
                <c:pt idx="159">
                  <c:v>233.39029126213592</c:v>
                </c:pt>
                <c:pt idx="160">
                  <c:v>235.83106796116505</c:v>
                </c:pt>
                <c:pt idx="161">
                  <c:v>237.63300970873786</c:v>
                </c:pt>
                <c:pt idx="162">
                  <c:v>239.07475728155336</c:v>
                </c:pt>
                <c:pt idx="163">
                  <c:v>240.60485436893205</c:v>
                </c:pt>
                <c:pt idx="164">
                  <c:v>242.13398058252426</c:v>
                </c:pt>
                <c:pt idx="165">
                  <c:v>244.45825242718448</c:v>
                </c:pt>
                <c:pt idx="166">
                  <c:v>247.15533980582521</c:v>
                </c:pt>
                <c:pt idx="167">
                  <c:v>250.07281553398059</c:v>
                </c:pt>
                <c:pt idx="168">
                  <c:v>253.03300970873784</c:v>
                </c:pt>
                <c:pt idx="169">
                  <c:v>257.35242718446602</c:v>
                </c:pt>
                <c:pt idx="170">
                  <c:v>263.34368932038836</c:v>
                </c:pt>
                <c:pt idx="171">
                  <c:v>268.56601941747573</c:v>
                </c:pt>
                <c:pt idx="172">
                  <c:v>272.8776699029126</c:v>
                </c:pt>
                <c:pt idx="173">
                  <c:v>278.07281553398059</c:v>
                </c:pt>
                <c:pt idx="174">
                  <c:v>282.20291262135925</c:v>
                </c:pt>
                <c:pt idx="175">
                  <c:v>284.19708737864079</c:v>
                </c:pt>
                <c:pt idx="176">
                  <c:v>285.09902912621357</c:v>
                </c:pt>
                <c:pt idx="177">
                  <c:v>285.05436893203881</c:v>
                </c:pt>
                <c:pt idx="178">
                  <c:v>284.47572815533982</c:v>
                </c:pt>
                <c:pt idx="179">
                  <c:v>285.07669902912619</c:v>
                </c:pt>
                <c:pt idx="180">
                  <c:v>286.42912621359221</c:v>
                </c:pt>
                <c:pt idx="181">
                  <c:v>287.52815533980583</c:v>
                </c:pt>
                <c:pt idx="182">
                  <c:v>287.06893203883493</c:v>
                </c:pt>
                <c:pt idx="183">
                  <c:v>286.46601941747571</c:v>
                </c:pt>
                <c:pt idx="184">
                  <c:v>285.09611650485436</c:v>
                </c:pt>
                <c:pt idx="185">
                  <c:v>283.20291262135925</c:v>
                </c:pt>
                <c:pt idx="186">
                  <c:v>280.41747572815535</c:v>
                </c:pt>
                <c:pt idx="187">
                  <c:v>276.79805825242721</c:v>
                </c:pt>
                <c:pt idx="188">
                  <c:v>273.19417475728153</c:v>
                </c:pt>
                <c:pt idx="189">
                  <c:v>270.84077669902911</c:v>
                </c:pt>
                <c:pt idx="190">
                  <c:v>270.75825242718446</c:v>
                </c:pt>
                <c:pt idx="191">
                  <c:v>271.47281553398057</c:v>
                </c:pt>
                <c:pt idx="192">
                  <c:v>272.3747572815534</c:v>
                </c:pt>
                <c:pt idx="193">
                  <c:v>273.18155339805827</c:v>
                </c:pt>
                <c:pt idx="194">
                  <c:v>274.54466019417475</c:v>
                </c:pt>
                <c:pt idx="195">
                  <c:v>276.36990291262134</c:v>
                </c:pt>
                <c:pt idx="196">
                  <c:v>278.1271844660194</c:v>
                </c:pt>
                <c:pt idx="197">
                  <c:v>279.41262135922329</c:v>
                </c:pt>
                <c:pt idx="198">
                  <c:v>279.89320388349512</c:v>
                </c:pt>
                <c:pt idx="199">
                  <c:v>279.1242718446602</c:v>
                </c:pt>
                <c:pt idx="200">
                  <c:v>277.63883495145632</c:v>
                </c:pt>
                <c:pt idx="201">
                  <c:v>276.27961165048544</c:v>
                </c:pt>
                <c:pt idx="202">
                  <c:v>275.09417475728156</c:v>
                </c:pt>
                <c:pt idx="203">
                  <c:v>273.34174757281551</c:v>
                </c:pt>
                <c:pt idx="204">
                  <c:v>271.78543689320389</c:v>
                </c:pt>
                <c:pt idx="205">
                  <c:v>270.99223300970874</c:v>
                </c:pt>
                <c:pt idx="206">
                  <c:v>269.84757281553397</c:v>
                </c:pt>
                <c:pt idx="207">
                  <c:v>268.57961165048545</c:v>
                </c:pt>
                <c:pt idx="208">
                  <c:v>267.35339805825242</c:v>
                </c:pt>
                <c:pt idx="209">
                  <c:v>266.11941747572814</c:v>
                </c:pt>
                <c:pt idx="210">
                  <c:v>264.65728155339804</c:v>
                </c:pt>
                <c:pt idx="211">
                  <c:v>263.79708737864075</c:v>
                </c:pt>
                <c:pt idx="212">
                  <c:v>263.55242718446601</c:v>
                </c:pt>
                <c:pt idx="213">
                  <c:v>263.57087378640779</c:v>
                </c:pt>
                <c:pt idx="214">
                  <c:v>263.77475728155338</c:v>
                </c:pt>
                <c:pt idx="215">
                  <c:v>264.39126213592232</c:v>
                </c:pt>
                <c:pt idx="216">
                  <c:v>264.87961165048546</c:v>
                </c:pt>
                <c:pt idx="217">
                  <c:v>265.85825242718448</c:v>
                </c:pt>
                <c:pt idx="218">
                  <c:v>267.93495145631067</c:v>
                </c:pt>
                <c:pt idx="219">
                  <c:v>270.66796116504855</c:v>
                </c:pt>
                <c:pt idx="220">
                  <c:v>274.20097087378639</c:v>
                </c:pt>
                <c:pt idx="221">
                  <c:v>278.11844660194174</c:v>
                </c:pt>
                <c:pt idx="222">
                  <c:v>280.81165048543687</c:v>
                </c:pt>
                <c:pt idx="223">
                  <c:v>283.121359223301</c:v>
                </c:pt>
                <c:pt idx="224">
                  <c:v>283.79805825242721</c:v>
                </c:pt>
                <c:pt idx="225">
                  <c:v>283.32233009708739</c:v>
                </c:pt>
                <c:pt idx="226">
                  <c:v>284.93495145631067</c:v>
                </c:pt>
                <c:pt idx="227">
                  <c:v>287.626213592233</c:v>
                </c:pt>
                <c:pt idx="228">
                  <c:v>290.81747572815533</c:v>
                </c:pt>
                <c:pt idx="229">
                  <c:v>294.65533980582524</c:v>
                </c:pt>
                <c:pt idx="230">
                  <c:v>297.82912621359225</c:v>
                </c:pt>
                <c:pt idx="231">
                  <c:v>299.91650485436895</c:v>
                </c:pt>
                <c:pt idx="232">
                  <c:v>300.71941747572816</c:v>
                </c:pt>
                <c:pt idx="233">
                  <c:v>300.46504854368931</c:v>
                </c:pt>
                <c:pt idx="234">
                  <c:v>300.48058252427182</c:v>
                </c:pt>
                <c:pt idx="235">
                  <c:v>299.56699029126213</c:v>
                </c:pt>
                <c:pt idx="236">
                  <c:v>298.40873786407769</c:v>
                </c:pt>
                <c:pt idx="237">
                  <c:v>298.85631067961162</c:v>
                </c:pt>
                <c:pt idx="238">
                  <c:v>299.31456310679613</c:v>
                </c:pt>
                <c:pt idx="239">
                  <c:v>300.56699029126213</c:v>
                </c:pt>
                <c:pt idx="240">
                  <c:v>302.60776699029128</c:v>
                </c:pt>
                <c:pt idx="241">
                  <c:v>304.6650485436893</c:v>
                </c:pt>
                <c:pt idx="242">
                  <c:v>306.92330097087381</c:v>
                </c:pt>
                <c:pt idx="243">
                  <c:v>308.26310679611652</c:v>
                </c:pt>
                <c:pt idx="244">
                  <c:v>308.7514563106796</c:v>
                </c:pt>
                <c:pt idx="245">
                  <c:v>308.82330097087379</c:v>
                </c:pt>
                <c:pt idx="246">
                  <c:v>308.83300970873785</c:v>
                </c:pt>
                <c:pt idx="247">
                  <c:v>308.55048543689321</c:v>
                </c:pt>
                <c:pt idx="248">
                  <c:v>308.35825242718448</c:v>
                </c:pt>
                <c:pt idx="249">
                  <c:v>308.08737864077671</c:v>
                </c:pt>
                <c:pt idx="250">
                  <c:v>307.32912621359225</c:v>
                </c:pt>
                <c:pt idx="251">
                  <c:v>305.32427184466019</c:v>
                </c:pt>
                <c:pt idx="252">
                  <c:v>303.22427184466022</c:v>
                </c:pt>
                <c:pt idx="253">
                  <c:v>300.84077669902911</c:v>
                </c:pt>
                <c:pt idx="254">
                  <c:v>298.16213592233009</c:v>
                </c:pt>
                <c:pt idx="255">
                  <c:v>295.21067961165051</c:v>
                </c:pt>
                <c:pt idx="256">
                  <c:v>292.56310679611653</c:v>
                </c:pt>
                <c:pt idx="257">
                  <c:v>290.21456310679611</c:v>
                </c:pt>
                <c:pt idx="258">
                  <c:v>287.86504854368934</c:v>
                </c:pt>
                <c:pt idx="259">
                  <c:v>286.75825242718446</c:v>
                </c:pt>
                <c:pt idx="260">
                  <c:v>285.60970873786408</c:v>
                </c:pt>
                <c:pt idx="261">
                  <c:v>284.49223300970874</c:v>
                </c:pt>
                <c:pt idx="262">
                  <c:v>285.03883495145629</c:v>
                </c:pt>
                <c:pt idx="263">
                  <c:v>285.34368932038836</c:v>
                </c:pt>
                <c:pt idx="264">
                  <c:v>286.8728155339806</c:v>
                </c:pt>
                <c:pt idx="265">
                  <c:v>289.55048543689321</c:v>
                </c:pt>
                <c:pt idx="266">
                  <c:v>291.03689320388349</c:v>
                </c:pt>
                <c:pt idx="267">
                  <c:v>291.13009708737866</c:v>
                </c:pt>
                <c:pt idx="268">
                  <c:v>290.82912621359225</c:v>
                </c:pt>
                <c:pt idx="269">
                  <c:v>289.99223300970874</c:v>
                </c:pt>
                <c:pt idx="270">
                  <c:v>288.93106796116507</c:v>
                </c:pt>
                <c:pt idx="271">
                  <c:v>287.41941747572815</c:v>
                </c:pt>
                <c:pt idx="272">
                  <c:v>286.58446601941745</c:v>
                </c:pt>
                <c:pt idx="273">
                  <c:v>286.15922330097089</c:v>
                </c:pt>
                <c:pt idx="274">
                  <c:v>285.11941747572814</c:v>
                </c:pt>
                <c:pt idx="275">
                  <c:v>283.29708737864075</c:v>
                </c:pt>
                <c:pt idx="276">
                  <c:v>280.64174757281552</c:v>
                </c:pt>
                <c:pt idx="277">
                  <c:v>277.81941747572813</c:v>
                </c:pt>
                <c:pt idx="278">
                  <c:v>275.25533980582526</c:v>
                </c:pt>
                <c:pt idx="279">
                  <c:v>273.63786407766992</c:v>
                </c:pt>
                <c:pt idx="280">
                  <c:v>273.20097087378639</c:v>
                </c:pt>
                <c:pt idx="281">
                  <c:v>273.97475728155342</c:v>
                </c:pt>
                <c:pt idx="282">
                  <c:v>274.35922330097088</c:v>
                </c:pt>
                <c:pt idx="283">
                  <c:v>274.02621359223303</c:v>
                </c:pt>
                <c:pt idx="284">
                  <c:v>271.90776699029124</c:v>
                </c:pt>
                <c:pt idx="285">
                  <c:v>268.58058252427185</c:v>
                </c:pt>
                <c:pt idx="286">
                  <c:v>265.0029126213592</c:v>
                </c:pt>
                <c:pt idx="287">
                  <c:v>263.23009708737862</c:v>
                </c:pt>
                <c:pt idx="288">
                  <c:v>262.18155339805827</c:v>
                </c:pt>
                <c:pt idx="289">
                  <c:v>261.56116504854367</c:v>
                </c:pt>
                <c:pt idx="290">
                  <c:v>260.78446601941749</c:v>
                </c:pt>
                <c:pt idx="291">
                  <c:v>259.58543689320391</c:v>
                </c:pt>
                <c:pt idx="292">
                  <c:v>259.17087378640775</c:v>
                </c:pt>
                <c:pt idx="293">
                  <c:v>259.41165048543689</c:v>
                </c:pt>
                <c:pt idx="294">
                  <c:v>259.65436893203884</c:v>
                </c:pt>
                <c:pt idx="295">
                  <c:v>260.39514563106798</c:v>
                </c:pt>
                <c:pt idx="296">
                  <c:v>261.10776699029128</c:v>
                </c:pt>
                <c:pt idx="297">
                  <c:v>261.43786407766993</c:v>
                </c:pt>
                <c:pt idx="298">
                  <c:v>260.92718446601941</c:v>
                </c:pt>
                <c:pt idx="299">
                  <c:v>261.41844660194175</c:v>
                </c:pt>
                <c:pt idx="300">
                  <c:v>262.62038834951454</c:v>
                </c:pt>
                <c:pt idx="301">
                  <c:v>263.63883495145632</c:v>
                </c:pt>
                <c:pt idx="302">
                  <c:v>262.50776699029126</c:v>
                </c:pt>
                <c:pt idx="303">
                  <c:v>260.84174757281551</c:v>
                </c:pt>
                <c:pt idx="304">
                  <c:v>258.90485436893204</c:v>
                </c:pt>
                <c:pt idx="305">
                  <c:v>257.16407766990289</c:v>
                </c:pt>
                <c:pt idx="306">
                  <c:v>256.34563106796116</c:v>
                </c:pt>
                <c:pt idx="307">
                  <c:v>255.65728155339806</c:v>
                </c:pt>
                <c:pt idx="308">
                  <c:v>254.94174757281553</c:v>
                </c:pt>
                <c:pt idx="309">
                  <c:v>254.3961165048544</c:v>
                </c:pt>
                <c:pt idx="310">
                  <c:v>254.59126213592234</c:v>
                </c:pt>
                <c:pt idx="311">
                  <c:v>255.07572815533982</c:v>
                </c:pt>
                <c:pt idx="312">
                  <c:v>254.94466019417476</c:v>
                </c:pt>
                <c:pt idx="313">
                  <c:v>254.35145631067965</c:v>
                </c:pt>
                <c:pt idx="314">
                  <c:v>253.85242718446599</c:v>
                </c:pt>
                <c:pt idx="315">
                  <c:v>253.84660194174756</c:v>
                </c:pt>
                <c:pt idx="316">
                  <c:v>254.03786407766989</c:v>
                </c:pt>
                <c:pt idx="317">
                  <c:v>254.71359223300971</c:v>
                </c:pt>
                <c:pt idx="318">
                  <c:v>255.40970873786407</c:v>
                </c:pt>
                <c:pt idx="319">
                  <c:v>255.56796116504853</c:v>
                </c:pt>
                <c:pt idx="320">
                  <c:v>254.90970873786407</c:v>
                </c:pt>
                <c:pt idx="321">
                  <c:v>253.76601941747572</c:v>
                </c:pt>
                <c:pt idx="322">
                  <c:v>252.81262135922327</c:v>
                </c:pt>
                <c:pt idx="323">
                  <c:v>252.69611650485436</c:v>
                </c:pt>
                <c:pt idx="324">
                  <c:v>252.8135922330097</c:v>
                </c:pt>
                <c:pt idx="325">
                  <c:v>252.92718446601941</c:v>
                </c:pt>
                <c:pt idx="326">
                  <c:v>253.05242718446601</c:v>
                </c:pt>
                <c:pt idx="327">
                  <c:v>253.19417475728156</c:v>
                </c:pt>
                <c:pt idx="328">
                  <c:v>253.33495145631068</c:v>
                </c:pt>
                <c:pt idx="329">
                  <c:v>252.86990291262137</c:v>
                </c:pt>
                <c:pt idx="330">
                  <c:v>252.92135922330098</c:v>
                </c:pt>
                <c:pt idx="331">
                  <c:v>253.3126213592233</c:v>
                </c:pt>
                <c:pt idx="332">
                  <c:v>253.74757281553397</c:v>
                </c:pt>
                <c:pt idx="333">
                  <c:v>254.83398058252428</c:v>
                </c:pt>
                <c:pt idx="334">
                  <c:v>256.15436893203884</c:v>
                </c:pt>
                <c:pt idx="335">
                  <c:v>256.9980582524272</c:v>
                </c:pt>
                <c:pt idx="336">
                  <c:v>256.6271844660194</c:v>
                </c:pt>
                <c:pt idx="337">
                  <c:v>255.32718446601942</c:v>
                </c:pt>
                <c:pt idx="338">
                  <c:v>253.62233009708737</c:v>
                </c:pt>
                <c:pt idx="339">
                  <c:v>252.28932038834952</c:v>
                </c:pt>
                <c:pt idx="340">
                  <c:v>250.98543689320388</c:v>
                </c:pt>
                <c:pt idx="341">
                  <c:v>250.72815533980582</c:v>
                </c:pt>
                <c:pt idx="342">
                  <c:v>250.47087378640776</c:v>
                </c:pt>
                <c:pt idx="343">
                  <c:v>250.55145631067958</c:v>
                </c:pt>
                <c:pt idx="344">
                  <c:v>250.83203883495148</c:v>
                </c:pt>
                <c:pt idx="345">
                  <c:v>251.10291262135922</c:v>
                </c:pt>
                <c:pt idx="346">
                  <c:v>251.34174757281556</c:v>
                </c:pt>
                <c:pt idx="347">
                  <c:v>251.58058252427188</c:v>
                </c:pt>
                <c:pt idx="348">
                  <c:v>251.09514563106799</c:v>
                </c:pt>
                <c:pt idx="349">
                  <c:v>250.60970873786411</c:v>
                </c:pt>
                <c:pt idx="350">
                  <c:v>250.27572815533981</c:v>
                </c:pt>
                <c:pt idx="351">
                  <c:v>249.91165048543689</c:v>
                </c:pt>
                <c:pt idx="352">
                  <c:v>249.54757281553398</c:v>
                </c:pt>
                <c:pt idx="353">
                  <c:v>249.24271844660191</c:v>
                </c:pt>
                <c:pt idx="354">
                  <c:v>249.03689320388349</c:v>
                </c:pt>
                <c:pt idx="355">
                  <c:v>248.99805825242714</c:v>
                </c:pt>
                <c:pt idx="356">
                  <c:v>248.98058252427185</c:v>
                </c:pt>
                <c:pt idx="357">
                  <c:v>248.40097087378643</c:v>
                </c:pt>
                <c:pt idx="358">
                  <c:v>247.82135922330096</c:v>
                </c:pt>
                <c:pt idx="359">
                  <c:v>247.87766990291263</c:v>
                </c:pt>
                <c:pt idx="360">
                  <c:v>247.97475728155339</c:v>
                </c:pt>
                <c:pt idx="361">
                  <c:v>248.21553398058253</c:v>
                </c:pt>
                <c:pt idx="362">
                  <c:v>248.90970873786407</c:v>
                </c:pt>
                <c:pt idx="363">
                  <c:v>249.60291262135922</c:v>
                </c:pt>
                <c:pt idx="364">
                  <c:v>250.88543689320389</c:v>
                </c:pt>
                <c:pt idx="365">
                  <c:v>252.30485436893201</c:v>
                </c:pt>
                <c:pt idx="366">
                  <c:v>253.57864077669902</c:v>
                </c:pt>
                <c:pt idx="367">
                  <c:v>255.88640776699029</c:v>
                </c:pt>
                <c:pt idx="368">
                  <c:v>258.48932038834954</c:v>
                </c:pt>
                <c:pt idx="369">
                  <c:v>260.88932038834952</c:v>
                </c:pt>
                <c:pt idx="370">
                  <c:v>264.38446601941746</c:v>
                </c:pt>
                <c:pt idx="371">
                  <c:v>268.86796116504854</c:v>
                </c:pt>
                <c:pt idx="372">
                  <c:v>272.97961165048542</c:v>
                </c:pt>
                <c:pt idx="373">
                  <c:v>275.0009708737864</c:v>
                </c:pt>
                <c:pt idx="374">
                  <c:v>276.10388349514562</c:v>
                </c:pt>
                <c:pt idx="375">
                  <c:v>276.56407766990293</c:v>
                </c:pt>
                <c:pt idx="376">
                  <c:v>276.66601941747575</c:v>
                </c:pt>
                <c:pt idx="377">
                  <c:v>276.82427184466019</c:v>
                </c:pt>
                <c:pt idx="378">
                  <c:v>277.07669902912619</c:v>
                </c:pt>
                <c:pt idx="379">
                  <c:v>276.79223300970875</c:v>
                </c:pt>
                <c:pt idx="380">
                  <c:v>275.53009708737864</c:v>
                </c:pt>
                <c:pt idx="381">
                  <c:v>274.54660194174755</c:v>
                </c:pt>
                <c:pt idx="382">
                  <c:v>274.66893203883495</c:v>
                </c:pt>
                <c:pt idx="383">
                  <c:v>275.58155339805825</c:v>
                </c:pt>
                <c:pt idx="384">
                  <c:v>276.73495145631068</c:v>
                </c:pt>
                <c:pt idx="385">
                  <c:v>278.39708737864078</c:v>
                </c:pt>
                <c:pt idx="386">
                  <c:v>280.58446601941745</c:v>
                </c:pt>
                <c:pt idx="387">
                  <c:v>283.60000000000002</c:v>
                </c:pt>
                <c:pt idx="388">
                  <c:v>286.92815533980581</c:v>
                </c:pt>
                <c:pt idx="389">
                  <c:v>288.80873786407767</c:v>
                </c:pt>
                <c:pt idx="390">
                  <c:v>289.63398058252426</c:v>
                </c:pt>
                <c:pt idx="391">
                  <c:v>290.34271844660196</c:v>
                </c:pt>
                <c:pt idx="392">
                  <c:v>290.26310679611652</c:v>
                </c:pt>
                <c:pt idx="393">
                  <c:v>290.86893203883494</c:v>
                </c:pt>
                <c:pt idx="394">
                  <c:v>292.08640776699031</c:v>
                </c:pt>
                <c:pt idx="395">
                  <c:v>292.27766990291263</c:v>
                </c:pt>
                <c:pt idx="396">
                  <c:v>291.54368932038835</c:v>
                </c:pt>
                <c:pt idx="397">
                  <c:v>291.08058252427185</c:v>
                </c:pt>
                <c:pt idx="398">
                  <c:v>290.77281553398058</c:v>
                </c:pt>
                <c:pt idx="399">
                  <c:v>288.96019417475731</c:v>
                </c:pt>
                <c:pt idx="400">
                  <c:v>286.5009708737864</c:v>
                </c:pt>
                <c:pt idx="401">
                  <c:v>282.71456310679611</c:v>
                </c:pt>
                <c:pt idx="402">
                  <c:v>279.77961165048544</c:v>
                </c:pt>
                <c:pt idx="403">
                  <c:v>277.64077669902912</c:v>
                </c:pt>
                <c:pt idx="404">
                  <c:v>275.77572815533978</c:v>
                </c:pt>
                <c:pt idx="405">
                  <c:v>273.56116504854367</c:v>
                </c:pt>
                <c:pt idx="406">
                  <c:v>271.32233009708739</c:v>
                </c:pt>
                <c:pt idx="407">
                  <c:v>269.08349514563105</c:v>
                </c:pt>
                <c:pt idx="408">
                  <c:v>265.71067961165051</c:v>
                </c:pt>
                <c:pt idx="409">
                  <c:v>261.54466019417475</c:v>
                </c:pt>
                <c:pt idx="410">
                  <c:v>257.25728155339806</c:v>
                </c:pt>
                <c:pt idx="411">
                  <c:v>252.5640776699029</c:v>
                </c:pt>
                <c:pt idx="412">
                  <c:v>247.03495145631069</c:v>
                </c:pt>
                <c:pt idx="413">
                  <c:v>241.74563106796117</c:v>
                </c:pt>
                <c:pt idx="414">
                  <c:v>236.89805825242721</c:v>
                </c:pt>
                <c:pt idx="415">
                  <c:v>232.05242718446601</c:v>
                </c:pt>
                <c:pt idx="416">
                  <c:v>226.6922330097087</c:v>
                </c:pt>
                <c:pt idx="417">
                  <c:v>221.1</c:v>
                </c:pt>
                <c:pt idx="418">
                  <c:v>215.69902912621356</c:v>
                </c:pt>
                <c:pt idx="419">
                  <c:v>210.59029126213593</c:v>
                </c:pt>
                <c:pt idx="420">
                  <c:v>205.46893203883496</c:v>
                </c:pt>
                <c:pt idx="421">
                  <c:v>200.57572815533979</c:v>
                </c:pt>
                <c:pt idx="422">
                  <c:v>196.49417475728154</c:v>
                </c:pt>
                <c:pt idx="423">
                  <c:v>193.40970873786407</c:v>
                </c:pt>
                <c:pt idx="424">
                  <c:v>189.29514563106795</c:v>
                </c:pt>
                <c:pt idx="425">
                  <c:v>184.01844660194175</c:v>
                </c:pt>
                <c:pt idx="426">
                  <c:v>178.08737864077671</c:v>
                </c:pt>
                <c:pt idx="427">
                  <c:v>171.99223300970874</c:v>
                </c:pt>
                <c:pt idx="428">
                  <c:v>166.3116504854369</c:v>
                </c:pt>
                <c:pt idx="429">
                  <c:v>161.44757281553399</c:v>
                </c:pt>
                <c:pt idx="430">
                  <c:v>156.89514563106795</c:v>
                </c:pt>
                <c:pt idx="431">
                  <c:v>152.42233009708738</c:v>
                </c:pt>
                <c:pt idx="432">
                  <c:v>147.87961165048543</c:v>
                </c:pt>
                <c:pt idx="433">
                  <c:v>143.70194174757282</c:v>
                </c:pt>
                <c:pt idx="434">
                  <c:v>140.53203883495146</c:v>
                </c:pt>
                <c:pt idx="435">
                  <c:v>137.81844660194176</c:v>
                </c:pt>
                <c:pt idx="436">
                  <c:v>135.05631067961164</c:v>
                </c:pt>
                <c:pt idx="437">
                  <c:v>132.20776699029128</c:v>
                </c:pt>
                <c:pt idx="438">
                  <c:v>128.96213592233011</c:v>
                </c:pt>
                <c:pt idx="439">
                  <c:v>125.96796116504855</c:v>
                </c:pt>
                <c:pt idx="440">
                  <c:v>122.97378640776701</c:v>
                </c:pt>
                <c:pt idx="441">
                  <c:v>119.9242718446602</c:v>
                </c:pt>
                <c:pt idx="442">
                  <c:v>116.62135922330097</c:v>
                </c:pt>
                <c:pt idx="443">
                  <c:v>113.34951456310679</c:v>
                </c:pt>
                <c:pt idx="444">
                  <c:v>110.2378640776699</c:v>
                </c:pt>
                <c:pt idx="445">
                  <c:v>107.19611650485436</c:v>
                </c:pt>
                <c:pt idx="446">
                  <c:v>104.84271844660195</c:v>
                </c:pt>
                <c:pt idx="447">
                  <c:v>102.83786407766991</c:v>
                </c:pt>
                <c:pt idx="448">
                  <c:v>101.31650485436893</c:v>
                </c:pt>
                <c:pt idx="449">
                  <c:v>100.29805825242718</c:v>
                </c:pt>
                <c:pt idx="450">
                  <c:v>99.442718446601944</c:v>
                </c:pt>
                <c:pt idx="451">
                  <c:v>98.577669902912618</c:v>
                </c:pt>
                <c:pt idx="452">
                  <c:v>97.702912621359218</c:v>
                </c:pt>
                <c:pt idx="453">
                  <c:v>97.086407766990291</c:v>
                </c:pt>
                <c:pt idx="454">
                  <c:v>97.097087378640779</c:v>
                </c:pt>
                <c:pt idx="455">
                  <c:v>98.570873786407773</c:v>
                </c:pt>
                <c:pt idx="456">
                  <c:v>100.56407766990291</c:v>
                </c:pt>
                <c:pt idx="457">
                  <c:v>102.39223300970875</c:v>
                </c:pt>
                <c:pt idx="458">
                  <c:v>103.4252427184466</c:v>
                </c:pt>
                <c:pt idx="459">
                  <c:v>103.77766990291263</c:v>
                </c:pt>
                <c:pt idx="460">
                  <c:v>103.49320388349514</c:v>
                </c:pt>
                <c:pt idx="461">
                  <c:v>102.94174757281553</c:v>
                </c:pt>
                <c:pt idx="462">
                  <c:v>102.04174757281554</c:v>
                </c:pt>
                <c:pt idx="463">
                  <c:v>101.01165048543689</c:v>
                </c:pt>
                <c:pt idx="464">
                  <c:v>100.1</c:v>
                </c:pt>
                <c:pt idx="465">
                  <c:v>99.373786407766985</c:v>
                </c:pt>
                <c:pt idx="466">
                  <c:v>99.217475728155335</c:v>
                </c:pt>
                <c:pt idx="467">
                  <c:v>99.551456310679626</c:v>
                </c:pt>
                <c:pt idx="468">
                  <c:v>100.27864077669902</c:v>
                </c:pt>
                <c:pt idx="469">
                  <c:v>101.46116504854369</c:v>
                </c:pt>
                <c:pt idx="470">
                  <c:v>103.13689320388349</c:v>
                </c:pt>
                <c:pt idx="471">
                  <c:v>104.77572815533981</c:v>
                </c:pt>
                <c:pt idx="472">
                  <c:v>105.47087378640775</c:v>
                </c:pt>
                <c:pt idx="473">
                  <c:v>106.12330097087379</c:v>
                </c:pt>
                <c:pt idx="474">
                  <c:v>106.77669902912622</c:v>
                </c:pt>
                <c:pt idx="475">
                  <c:v>108.09223300970872</c:v>
                </c:pt>
                <c:pt idx="476">
                  <c:v>109.53786407766991</c:v>
                </c:pt>
                <c:pt idx="477">
                  <c:v>111.4</c:v>
                </c:pt>
                <c:pt idx="478">
                  <c:v>113.66116504854369</c:v>
                </c:pt>
                <c:pt idx="479">
                  <c:v>116.51359223300969</c:v>
                </c:pt>
                <c:pt idx="480">
                  <c:v>119.73106796116505</c:v>
                </c:pt>
                <c:pt idx="481">
                  <c:v>123.35048543689321</c:v>
                </c:pt>
                <c:pt idx="482">
                  <c:v>127.21165048543689</c:v>
                </c:pt>
                <c:pt idx="483">
                  <c:v>130.86601941747574</c:v>
                </c:pt>
                <c:pt idx="484">
                  <c:v>134.17281553398058</c:v>
                </c:pt>
                <c:pt idx="485">
                  <c:v>137.60291262135922</c:v>
                </c:pt>
                <c:pt idx="486">
                  <c:v>141.13689320388349</c:v>
                </c:pt>
                <c:pt idx="487">
                  <c:v>144.45533980582525</c:v>
                </c:pt>
                <c:pt idx="488">
                  <c:v>147.60873786407768</c:v>
                </c:pt>
                <c:pt idx="489">
                  <c:v>150.69029126213593</c:v>
                </c:pt>
                <c:pt idx="490">
                  <c:v>153.70679611650485</c:v>
                </c:pt>
                <c:pt idx="491">
                  <c:v>156.28446601941747</c:v>
                </c:pt>
                <c:pt idx="492">
                  <c:v>158.65339805825244</c:v>
                </c:pt>
                <c:pt idx="493">
                  <c:v>159.95631067961165</c:v>
                </c:pt>
                <c:pt idx="494">
                  <c:v>160.46504854368931</c:v>
                </c:pt>
                <c:pt idx="495">
                  <c:v>160.64660194174758</c:v>
                </c:pt>
                <c:pt idx="496">
                  <c:v>160.55922330097087</c:v>
                </c:pt>
                <c:pt idx="497">
                  <c:v>160.28446601941747</c:v>
                </c:pt>
                <c:pt idx="498">
                  <c:v>159.82718446601942</c:v>
                </c:pt>
                <c:pt idx="499">
                  <c:v>159.01747572815535</c:v>
                </c:pt>
                <c:pt idx="500">
                  <c:v>157.91650485436892</c:v>
                </c:pt>
                <c:pt idx="501">
                  <c:v>156.61553398058251</c:v>
                </c:pt>
                <c:pt idx="502">
                  <c:v>155.76796116504855</c:v>
                </c:pt>
                <c:pt idx="503">
                  <c:v>155.51165048543689</c:v>
                </c:pt>
                <c:pt idx="504">
                  <c:v>155.83009708737865</c:v>
                </c:pt>
                <c:pt idx="505">
                  <c:v>156.50970873786409</c:v>
                </c:pt>
                <c:pt idx="506">
                  <c:v>157.03689320388349</c:v>
                </c:pt>
                <c:pt idx="507">
                  <c:v>157.66893203883495</c:v>
                </c:pt>
                <c:pt idx="508">
                  <c:v>158.40097087378641</c:v>
                </c:pt>
                <c:pt idx="509">
                  <c:v>159.32718446601942</c:v>
                </c:pt>
                <c:pt idx="510">
                  <c:v>160.05922330097087</c:v>
                </c:pt>
                <c:pt idx="511">
                  <c:v>160.48349514563108</c:v>
                </c:pt>
                <c:pt idx="512">
                  <c:v>160.35728155339805</c:v>
                </c:pt>
                <c:pt idx="513">
                  <c:v>160.26601941747572</c:v>
                </c:pt>
                <c:pt idx="514">
                  <c:v>160.21359223300971</c:v>
                </c:pt>
                <c:pt idx="515">
                  <c:v>159.75728155339806</c:v>
                </c:pt>
                <c:pt idx="516">
                  <c:v>158.74757281553397</c:v>
                </c:pt>
                <c:pt idx="517">
                  <c:v>157.66116504854369</c:v>
                </c:pt>
                <c:pt idx="518">
                  <c:v>157.08446601941748</c:v>
                </c:pt>
                <c:pt idx="519">
                  <c:v>156.73106796116505</c:v>
                </c:pt>
                <c:pt idx="520">
                  <c:v>156.3747572815534</c:v>
                </c:pt>
                <c:pt idx="521">
                  <c:v>156.06893203883496</c:v>
                </c:pt>
                <c:pt idx="522">
                  <c:v>156.02233009708738</c:v>
                </c:pt>
                <c:pt idx="523">
                  <c:v>156.07961165048545</c:v>
                </c:pt>
                <c:pt idx="524">
                  <c:v>156.13106796116506</c:v>
                </c:pt>
                <c:pt idx="525">
                  <c:v>156.34563106796116</c:v>
                </c:pt>
                <c:pt idx="526">
                  <c:v>156.52038834951458</c:v>
                </c:pt>
                <c:pt idx="527">
                  <c:v>156.62912621359223</c:v>
                </c:pt>
                <c:pt idx="528">
                  <c:v>156.72718446601942</c:v>
                </c:pt>
                <c:pt idx="529">
                  <c:v>156.626213592233</c:v>
                </c:pt>
                <c:pt idx="530">
                  <c:v>156.36796116504854</c:v>
                </c:pt>
                <c:pt idx="531">
                  <c:v>156.23786407766991</c:v>
                </c:pt>
                <c:pt idx="532">
                  <c:v>155.94854368932039</c:v>
                </c:pt>
                <c:pt idx="533">
                  <c:v>155.47864077669902</c:v>
                </c:pt>
                <c:pt idx="534">
                  <c:v>154.80000000000001</c:v>
                </c:pt>
                <c:pt idx="535">
                  <c:v>153.96407766990291</c:v>
                </c:pt>
                <c:pt idx="536">
                  <c:v>153.22233009708737</c:v>
                </c:pt>
                <c:pt idx="537">
                  <c:v>152.48155339805825</c:v>
                </c:pt>
                <c:pt idx="538">
                  <c:v>151.5611650485437</c:v>
                </c:pt>
                <c:pt idx="539">
                  <c:v>150.57572815533982</c:v>
                </c:pt>
                <c:pt idx="540">
                  <c:v>149.42135922330098</c:v>
                </c:pt>
                <c:pt idx="541">
                  <c:v>147.93106796116504</c:v>
                </c:pt>
                <c:pt idx="542">
                  <c:v>146.64563106796118</c:v>
                </c:pt>
                <c:pt idx="543">
                  <c:v>145.62135922330097</c:v>
                </c:pt>
                <c:pt idx="544">
                  <c:v>144.89514563106795</c:v>
                </c:pt>
                <c:pt idx="545">
                  <c:v>144.20291262135922</c:v>
                </c:pt>
                <c:pt idx="546">
                  <c:v>143.76699029126215</c:v>
                </c:pt>
                <c:pt idx="547">
                  <c:v>143.29611650485438</c:v>
                </c:pt>
                <c:pt idx="548">
                  <c:v>142.48834951456311</c:v>
                </c:pt>
                <c:pt idx="549">
                  <c:v>141.90873786407766</c:v>
                </c:pt>
                <c:pt idx="550">
                  <c:v>141.41359223300969</c:v>
                </c:pt>
                <c:pt idx="551">
                  <c:v>141.06893203883496</c:v>
                </c:pt>
                <c:pt idx="552">
                  <c:v>140.72233009708737</c:v>
                </c:pt>
                <c:pt idx="553">
                  <c:v>140.3757281553398</c:v>
                </c:pt>
                <c:pt idx="554">
                  <c:v>140.26601941747572</c:v>
                </c:pt>
                <c:pt idx="555">
                  <c:v>139.97378640776699</c:v>
                </c:pt>
                <c:pt idx="556">
                  <c:v>139.83300970873788</c:v>
                </c:pt>
                <c:pt idx="557">
                  <c:v>139.55339805825244</c:v>
                </c:pt>
                <c:pt idx="558">
                  <c:v>139.11262135922331</c:v>
                </c:pt>
                <c:pt idx="559">
                  <c:v>138.75533980582523</c:v>
                </c:pt>
                <c:pt idx="560">
                  <c:v>138.40873786407766</c:v>
                </c:pt>
                <c:pt idx="561">
                  <c:v>138.04077669902912</c:v>
                </c:pt>
                <c:pt idx="562">
                  <c:v>137.51456310679612</c:v>
                </c:pt>
                <c:pt idx="563">
                  <c:v>136.96504854368931</c:v>
                </c:pt>
                <c:pt idx="564">
                  <c:v>136.43300970873787</c:v>
                </c:pt>
                <c:pt idx="565">
                  <c:v>135.98155339805825</c:v>
                </c:pt>
                <c:pt idx="566">
                  <c:v>135.52912621359224</c:v>
                </c:pt>
                <c:pt idx="567">
                  <c:v>135.24077669902911</c:v>
                </c:pt>
                <c:pt idx="568">
                  <c:v>135.14951456310681</c:v>
                </c:pt>
                <c:pt idx="569">
                  <c:v>135.16893203883495</c:v>
                </c:pt>
                <c:pt idx="570">
                  <c:v>135.1883495145631</c:v>
                </c:pt>
                <c:pt idx="571">
                  <c:v>135.17281553398058</c:v>
                </c:pt>
                <c:pt idx="572">
                  <c:v>135.11067961165048</c:v>
                </c:pt>
                <c:pt idx="573">
                  <c:v>135.04271844660195</c:v>
                </c:pt>
                <c:pt idx="574">
                  <c:v>134.97572815533979</c:v>
                </c:pt>
                <c:pt idx="575">
                  <c:v>134.91747572815535</c:v>
                </c:pt>
                <c:pt idx="576">
                  <c:v>134.86310679611651</c:v>
                </c:pt>
                <c:pt idx="577">
                  <c:v>134.82038834951456</c:v>
                </c:pt>
                <c:pt idx="578">
                  <c:v>135.09805825242719</c:v>
                </c:pt>
                <c:pt idx="579">
                  <c:v>135.60097087378639</c:v>
                </c:pt>
                <c:pt idx="580">
                  <c:v>136.16796116504855</c:v>
                </c:pt>
                <c:pt idx="581">
                  <c:v>137.07864077669902</c:v>
                </c:pt>
                <c:pt idx="582">
                  <c:v>138.07864077669902</c:v>
                </c:pt>
                <c:pt idx="583">
                  <c:v>139.72135922330096</c:v>
                </c:pt>
                <c:pt idx="584">
                  <c:v>141.36407766990291</c:v>
                </c:pt>
                <c:pt idx="585">
                  <c:v>142.76213592233009</c:v>
                </c:pt>
                <c:pt idx="586">
                  <c:v>143.61067961165048</c:v>
                </c:pt>
                <c:pt idx="587">
                  <c:v>145.05339805825244</c:v>
                </c:pt>
                <c:pt idx="588">
                  <c:v>146.4990291262136</c:v>
                </c:pt>
                <c:pt idx="589">
                  <c:v>146.82621359223302</c:v>
                </c:pt>
                <c:pt idx="590">
                  <c:v>147.19126213592233</c:v>
                </c:pt>
                <c:pt idx="591">
                  <c:v>147.51553398058252</c:v>
                </c:pt>
                <c:pt idx="592">
                  <c:v>147.97184466019417</c:v>
                </c:pt>
                <c:pt idx="593">
                  <c:v>148.55145631067961</c:v>
                </c:pt>
                <c:pt idx="594">
                  <c:v>148.89611650485438</c:v>
                </c:pt>
                <c:pt idx="595">
                  <c:v>149.26601941747572</c:v>
                </c:pt>
                <c:pt idx="596">
                  <c:v>149.8126213592233</c:v>
                </c:pt>
                <c:pt idx="597">
                  <c:v>150.34368932038834</c:v>
                </c:pt>
                <c:pt idx="598">
                  <c:v>150.63689320388349</c:v>
                </c:pt>
                <c:pt idx="599">
                  <c:v>150.87961165048543</c:v>
                </c:pt>
                <c:pt idx="600">
                  <c:v>151.12233009708737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091248"/>
        <c:axId val="286091640"/>
      </c:lineChart>
      <c:catAx>
        <c:axId val="2860912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60916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091640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609124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73875601445806"/>
          <c:y val="0.12519143327575827"/>
          <c:w val="0.1462008603308244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1.0194174757281553</c:v>
                </c:pt>
                <c:pt idx="1">
                  <c:v>1.0359223300970875</c:v>
                </c:pt>
                <c:pt idx="2">
                  <c:v>1.0524271844660193</c:v>
                </c:pt>
                <c:pt idx="3">
                  <c:v>1.0679611650485437</c:v>
                </c:pt>
                <c:pt idx="4">
                  <c:v>1.083495145631068</c:v>
                </c:pt>
                <c:pt idx="5">
                  <c:v>1.0970873786407767</c:v>
                </c:pt>
                <c:pt idx="6">
                  <c:v>1.1077669902912621</c:v>
                </c:pt>
                <c:pt idx="7">
                  <c:v>1.1174757281553398</c:v>
                </c:pt>
                <c:pt idx="8">
                  <c:v>1.1252427184466018</c:v>
                </c:pt>
                <c:pt idx="9">
                  <c:v>1.1320388349514563</c:v>
                </c:pt>
                <c:pt idx="10">
                  <c:v>1.1398058252427183</c:v>
                </c:pt>
                <c:pt idx="11">
                  <c:v>1.1436893203883496</c:v>
                </c:pt>
                <c:pt idx="12">
                  <c:v>1.149514563106796</c:v>
                </c:pt>
                <c:pt idx="13">
                  <c:v>1.1582524271844661</c:v>
                </c:pt>
                <c:pt idx="14">
                  <c:v>1.1669902912621359</c:v>
                </c:pt>
                <c:pt idx="15">
                  <c:v>1.1650485436893203</c:v>
                </c:pt>
                <c:pt idx="16">
                  <c:v>1.1533980582524272</c:v>
                </c:pt>
                <c:pt idx="17">
                  <c:v>1.1485436893203884</c:v>
                </c:pt>
                <c:pt idx="18">
                  <c:v>1.1485436893203884</c:v>
                </c:pt>
                <c:pt idx="19">
                  <c:v>1.1514563106796116</c:v>
                </c:pt>
                <c:pt idx="20">
                  <c:v>1.1543689320388351</c:v>
                </c:pt>
                <c:pt idx="21">
                  <c:v>1.1572815533980583</c:v>
                </c:pt>
                <c:pt idx="22">
                  <c:v>1.1543689320388351</c:v>
                </c:pt>
                <c:pt idx="23">
                  <c:v>1.1485436893203884</c:v>
                </c:pt>
                <c:pt idx="24">
                  <c:v>1.1466019417475728</c:v>
                </c:pt>
                <c:pt idx="25">
                  <c:v>1.1446601941747572</c:v>
                </c:pt>
                <c:pt idx="26">
                  <c:v>1.1407766990291262</c:v>
                </c:pt>
                <c:pt idx="27">
                  <c:v>1.1407766990291262</c:v>
                </c:pt>
                <c:pt idx="28">
                  <c:v>1.1320388349514563</c:v>
                </c:pt>
                <c:pt idx="29">
                  <c:v>1.1223300970873786</c:v>
                </c:pt>
                <c:pt idx="30">
                  <c:v>1.1116504854368932</c:v>
                </c:pt>
                <c:pt idx="31">
                  <c:v>1.0941747572815534</c:v>
                </c:pt>
                <c:pt idx="32">
                  <c:v>1.0786407766990291</c:v>
                </c:pt>
                <c:pt idx="33">
                  <c:v>1.0718446601941747</c:v>
                </c:pt>
                <c:pt idx="34">
                  <c:v>1.0669902912621358</c:v>
                </c:pt>
                <c:pt idx="35">
                  <c:v>1.058252427184466</c:v>
                </c:pt>
                <c:pt idx="36">
                  <c:v>1.036893203883495</c:v>
                </c:pt>
                <c:pt idx="37">
                  <c:v>1.0029126213592232</c:v>
                </c:pt>
                <c:pt idx="38">
                  <c:v>0.97961165048543686</c:v>
                </c:pt>
                <c:pt idx="39">
                  <c:v>0.9582524271844659</c:v>
                </c:pt>
                <c:pt idx="40">
                  <c:v>0.93009708737864083</c:v>
                </c:pt>
                <c:pt idx="41">
                  <c:v>0.90970873786407758</c:v>
                </c:pt>
                <c:pt idx="42">
                  <c:v>0.88834951456310685</c:v>
                </c:pt>
                <c:pt idx="43">
                  <c:v>0.8825242718446602</c:v>
                </c:pt>
                <c:pt idx="44">
                  <c:v>0.87281553398058254</c:v>
                </c:pt>
                <c:pt idx="45">
                  <c:v>0.86699029126213589</c:v>
                </c:pt>
                <c:pt idx="46">
                  <c:v>0.86699029126213589</c:v>
                </c:pt>
                <c:pt idx="47">
                  <c:v>0.85922330097087374</c:v>
                </c:pt>
                <c:pt idx="48">
                  <c:v>0.84951456310679607</c:v>
                </c:pt>
                <c:pt idx="49">
                  <c:v>0.84660194174757297</c:v>
                </c:pt>
                <c:pt idx="50">
                  <c:v>0.84368932038834954</c:v>
                </c:pt>
                <c:pt idx="51">
                  <c:v>0.83980582524271841</c:v>
                </c:pt>
                <c:pt idx="52">
                  <c:v>0.83592233009708738</c:v>
                </c:pt>
                <c:pt idx="53">
                  <c:v>0.82912621359223293</c:v>
                </c:pt>
                <c:pt idx="54">
                  <c:v>0.8223300970873787</c:v>
                </c:pt>
                <c:pt idx="55">
                  <c:v>0.821359223300971</c:v>
                </c:pt>
                <c:pt idx="56">
                  <c:v>0.821359223300971</c:v>
                </c:pt>
                <c:pt idx="57">
                  <c:v>0.82718446601941753</c:v>
                </c:pt>
                <c:pt idx="58">
                  <c:v>0.83689320388349508</c:v>
                </c:pt>
                <c:pt idx="59">
                  <c:v>0.83689320388349508</c:v>
                </c:pt>
                <c:pt idx="60">
                  <c:v>0.83300970873786406</c:v>
                </c:pt>
                <c:pt idx="61">
                  <c:v>0.83203883495145636</c:v>
                </c:pt>
                <c:pt idx="62">
                  <c:v>0.83300970873786406</c:v>
                </c:pt>
                <c:pt idx="63">
                  <c:v>0.84077669902912622</c:v>
                </c:pt>
                <c:pt idx="64">
                  <c:v>0.84271844660194173</c:v>
                </c:pt>
                <c:pt idx="65">
                  <c:v>0.84174757281553403</c:v>
                </c:pt>
                <c:pt idx="66">
                  <c:v>0.84466019417475713</c:v>
                </c:pt>
                <c:pt idx="67">
                  <c:v>0.84951456310679607</c:v>
                </c:pt>
                <c:pt idx="68">
                  <c:v>0.85145631067961169</c:v>
                </c:pt>
                <c:pt idx="69">
                  <c:v>0.85728155339805823</c:v>
                </c:pt>
                <c:pt idx="70">
                  <c:v>0.87669902912621345</c:v>
                </c:pt>
                <c:pt idx="71">
                  <c:v>0.91456310679611652</c:v>
                </c:pt>
                <c:pt idx="72">
                  <c:v>0.95922330097087394</c:v>
                </c:pt>
                <c:pt idx="73">
                  <c:v>1.0116504854368933</c:v>
                </c:pt>
                <c:pt idx="74">
                  <c:v>1.054368932038835</c:v>
                </c:pt>
                <c:pt idx="75">
                  <c:v>1.1029126213592233</c:v>
                </c:pt>
                <c:pt idx="76">
                  <c:v>1.1611650485436893</c:v>
                </c:pt>
                <c:pt idx="77">
                  <c:v>1.2029126213592234</c:v>
                </c:pt>
                <c:pt idx="78">
                  <c:v>1.2126213592233011</c:v>
                </c:pt>
                <c:pt idx="79">
                  <c:v>1.2339805825242718</c:v>
                </c:pt>
                <c:pt idx="80">
                  <c:v>1.2621359223300972</c:v>
                </c:pt>
                <c:pt idx="81">
                  <c:v>1.2689320388349514</c:v>
                </c:pt>
                <c:pt idx="82">
                  <c:v>1.2553398058252427</c:v>
                </c:pt>
                <c:pt idx="83">
                  <c:v>1.2427184466019416</c:v>
                </c:pt>
                <c:pt idx="84">
                  <c:v>1.2310679611650486</c:v>
                </c:pt>
                <c:pt idx="85">
                  <c:v>1.2223300970873787</c:v>
                </c:pt>
                <c:pt idx="86">
                  <c:v>1.2174757281553399</c:v>
                </c:pt>
                <c:pt idx="87">
                  <c:v>1.1932038834951457</c:v>
                </c:pt>
                <c:pt idx="88">
                  <c:v>1.170873786407767</c:v>
                </c:pt>
                <c:pt idx="89">
                  <c:v>1.1543689320388351</c:v>
                </c:pt>
                <c:pt idx="90">
                  <c:v>1.1378640776699029</c:v>
                </c:pt>
                <c:pt idx="91">
                  <c:v>1.1271844660194175</c:v>
                </c:pt>
                <c:pt idx="92">
                  <c:v>1.09126213592233</c:v>
                </c:pt>
                <c:pt idx="93">
                  <c:v>1.0631067961165048</c:v>
                </c:pt>
                <c:pt idx="94">
                  <c:v>1.0359223300970875</c:v>
                </c:pt>
                <c:pt idx="95">
                  <c:v>1.0106796116504855</c:v>
                </c:pt>
                <c:pt idx="96">
                  <c:v>0.98834951456310682</c:v>
                </c:pt>
                <c:pt idx="97">
                  <c:v>0.96601941747572806</c:v>
                </c:pt>
                <c:pt idx="98">
                  <c:v>0.94466019417475733</c:v>
                </c:pt>
                <c:pt idx="99">
                  <c:v>0.92233009708737868</c:v>
                </c:pt>
                <c:pt idx="100">
                  <c:v>0.90582524271844655</c:v>
                </c:pt>
                <c:pt idx="101">
                  <c:v>0.88640776699029133</c:v>
                </c:pt>
                <c:pt idx="102">
                  <c:v>0.86310679611650487</c:v>
                </c:pt>
                <c:pt idx="103">
                  <c:v>0.83883495145631071</c:v>
                </c:pt>
                <c:pt idx="104">
                  <c:v>0.81456310679611654</c:v>
                </c:pt>
                <c:pt idx="105">
                  <c:v>0.79902912621359223</c:v>
                </c:pt>
                <c:pt idx="106">
                  <c:v>0.78349514563106792</c:v>
                </c:pt>
                <c:pt idx="107">
                  <c:v>0.76990291262135924</c:v>
                </c:pt>
                <c:pt idx="108">
                  <c:v>0.75631067961165044</c:v>
                </c:pt>
                <c:pt idx="109">
                  <c:v>0.74466019417475726</c:v>
                </c:pt>
                <c:pt idx="110">
                  <c:v>0.73689320388349511</c:v>
                </c:pt>
                <c:pt idx="111">
                  <c:v>0.73009708737864076</c:v>
                </c:pt>
                <c:pt idx="112">
                  <c:v>0.71844660194174759</c:v>
                </c:pt>
                <c:pt idx="113">
                  <c:v>0.71067961165048543</c:v>
                </c:pt>
                <c:pt idx="114">
                  <c:v>0.70970873786407762</c:v>
                </c:pt>
                <c:pt idx="115">
                  <c:v>0.71844660194174759</c:v>
                </c:pt>
                <c:pt idx="116">
                  <c:v>0.74854368932038839</c:v>
                </c:pt>
                <c:pt idx="117">
                  <c:v>0.74174757281553394</c:v>
                </c:pt>
                <c:pt idx="118">
                  <c:v>0.74951456310679609</c:v>
                </c:pt>
                <c:pt idx="119">
                  <c:v>0.76213592233009708</c:v>
                </c:pt>
                <c:pt idx="120">
                  <c:v>0.78446601941747574</c:v>
                </c:pt>
                <c:pt idx="121">
                  <c:v>0.821359223300971</c:v>
                </c:pt>
                <c:pt idx="122">
                  <c:v>0.86116504854368925</c:v>
                </c:pt>
                <c:pt idx="123">
                  <c:v>0.89611650485436889</c:v>
                </c:pt>
                <c:pt idx="124">
                  <c:v>0.89417475728155349</c:v>
                </c:pt>
                <c:pt idx="125">
                  <c:v>0.90194174757281542</c:v>
                </c:pt>
                <c:pt idx="126">
                  <c:v>0.92621359223300959</c:v>
                </c:pt>
                <c:pt idx="127">
                  <c:v>0.93786407766990287</c:v>
                </c:pt>
                <c:pt idx="128">
                  <c:v>0.96116504854368934</c:v>
                </c:pt>
                <c:pt idx="129">
                  <c:v>0.98834951456310682</c:v>
                </c:pt>
                <c:pt idx="130">
                  <c:v>1.0106796116504855</c:v>
                </c:pt>
                <c:pt idx="131">
                  <c:v>1.0223300970873785</c:v>
                </c:pt>
                <c:pt idx="132">
                  <c:v>1.0223300970873785</c:v>
                </c:pt>
                <c:pt idx="133">
                  <c:v>1.0223300970873785</c:v>
                </c:pt>
                <c:pt idx="134">
                  <c:v>1.0203883495145631</c:v>
                </c:pt>
                <c:pt idx="135">
                  <c:v>1.0223300970873785</c:v>
                </c:pt>
                <c:pt idx="136">
                  <c:v>1.0339805825242718</c:v>
                </c:pt>
                <c:pt idx="137">
                  <c:v>1.0446601941747573</c:v>
                </c:pt>
                <c:pt idx="138">
                  <c:v>1.0466019417475727</c:v>
                </c:pt>
                <c:pt idx="139">
                  <c:v>1.0466019417475727</c:v>
                </c:pt>
                <c:pt idx="140">
                  <c:v>1.0485436893203883</c:v>
                </c:pt>
                <c:pt idx="141">
                  <c:v>1.0514563106796118</c:v>
                </c:pt>
                <c:pt idx="142">
                  <c:v>1.0514563106796118</c:v>
                </c:pt>
                <c:pt idx="143">
                  <c:v>1.029126213592233</c:v>
                </c:pt>
                <c:pt idx="144">
                  <c:v>1.0504854368932039</c:v>
                </c:pt>
                <c:pt idx="145">
                  <c:v>1.0708737864077671</c:v>
                </c:pt>
                <c:pt idx="146">
                  <c:v>1.1019417475728155</c:v>
                </c:pt>
                <c:pt idx="147">
                  <c:v>1.1427184466019418</c:v>
                </c:pt>
                <c:pt idx="148">
                  <c:v>1.1805825242718446</c:v>
                </c:pt>
                <c:pt idx="149">
                  <c:v>1.2165048543689321</c:v>
                </c:pt>
                <c:pt idx="150">
                  <c:v>1.2466019417475729</c:v>
                </c:pt>
                <c:pt idx="151">
                  <c:v>1.2815533980582525</c:v>
                </c:pt>
                <c:pt idx="152">
                  <c:v>1.3203883495145632</c:v>
                </c:pt>
                <c:pt idx="153">
                  <c:v>1.3631067961165049</c:v>
                </c:pt>
                <c:pt idx="154">
                  <c:v>1.3961165048543689</c:v>
                </c:pt>
                <c:pt idx="155">
                  <c:v>1.4135922330097088</c:v>
                </c:pt>
                <c:pt idx="156">
                  <c:v>1.4291262135922329</c:v>
                </c:pt>
                <c:pt idx="157">
                  <c:v>1.445631067961165</c:v>
                </c:pt>
                <c:pt idx="158">
                  <c:v>1.4640776699029125</c:v>
                </c:pt>
                <c:pt idx="159">
                  <c:v>1.4844660194174757</c:v>
                </c:pt>
                <c:pt idx="160">
                  <c:v>1.521359223300971</c:v>
                </c:pt>
                <c:pt idx="161">
                  <c:v>1.562135922330097</c:v>
                </c:pt>
                <c:pt idx="162">
                  <c:v>1.59126213592233</c:v>
                </c:pt>
                <c:pt idx="163">
                  <c:v>1.6155339805825242</c:v>
                </c:pt>
                <c:pt idx="164">
                  <c:v>1.6388349514563108</c:v>
                </c:pt>
                <c:pt idx="165">
                  <c:v>1.6514563106796118</c:v>
                </c:pt>
                <c:pt idx="166">
                  <c:v>1.6601941747572817</c:v>
                </c:pt>
                <c:pt idx="167">
                  <c:v>1.6669902912621362</c:v>
                </c:pt>
                <c:pt idx="168">
                  <c:v>1.6902912621359223</c:v>
                </c:pt>
                <c:pt idx="169">
                  <c:v>1.7106796116504854</c:v>
                </c:pt>
                <c:pt idx="170">
                  <c:v>1.7572815533980586</c:v>
                </c:pt>
                <c:pt idx="171">
                  <c:v>1.7902912621359226</c:v>
                </c:pt>
                <c:pt idx="172">
                  <c:v>1.8116504854368931</c:v>
                </c:pt>
                <c:pt idx="173">
                  <c:v>1.8320388349514563</c:v>
                </c:pt>
                <c:pt idx="174">
                  <c:v>1.8417475728155339</c:v>
                </c:pt>
                <c:pt idx="175">
                  <c:v>1.8427184466019417</c:v>
                </c:pt>
                <c:pt idx="176">
                  <c:v>1.8533980582524272</c:v>
                </c:pt>
                <c:pt idx="177">
                  <c:v>1.8728155339805825</c:v>
                </c:pt>
                <c:pt idx="178">
                  <c:v>1.9029126213592236</c:v>
                </c:pt>
                <c:pt idx="179">
                  <c:v>1.8932038834951457</c:v>
                </c:pt>
                <c:pt idx="180">
                  <c:v>1.879611650485437</c:v>
                </c:pt>
                <c:pt idx="181">
                  <c:v>1.8679611650485435</c:v>
                </c:pt>
                <c:pt idx="182">
                  <c:v>1.8640776699029127</c:v>
                </c:pt>
                <c:pt idx="183">
                  <c:v>1.8728155339805825</c:v>
                </c:pt>
                <c:pt idx="184">
                  <c:v>1.8786407766990294</c:v>
                </c:pt>
                <c:pt idx="185">
                  <c:v>1.8766990291262133</c:v>
                </c:pt>
                <c:pt idx="186">
                  <c:v>1.879611650485437</c:v>
                </c:pt>
                <c:pt idx="187">
                  <c:v>1.8718446601941747</c:v>
                </c:pt>
                <c:pt idx="188">
                  <c:v>1.8621359223300971</c:v>
                </c:pt>
                <c:pt idx="189">
                  <c:v>1.8533980582524272</c:v>
                </c:pt>
                <c:pt idx="190">
                  <c:v>1.8446601941747574</c:v>
                </c:pt>
                <c:pt idx="191">
                  <c:v>1.8320388349514563</c:v>
                </c:pt>
                <c:pt idx="192">
                  <c:v>1.8378640776699029</c:v>
                </c:pt>
                <c:pt idx="193">
                  <c:v>1.8427184466019417</c:v>
                </c:pt>
                <c:pt idx="194">
                  <c:v>1.8300970873786411</c:v>
                </c:pt>
                <c:pt idx="195">
                  <c:v>1.8135922330097087</c:v>
                </c:pt>
                <c:pt idx="196">
                  <c:v>1.7873786407766989</c:v>
                </c:pt>
                <c:pt idx="197">
                  <c:v>1.7563106796116505</c:v>
                </c:pt>
                <c:pt idx="198">
                  <c:v>1.7291262135922327</c:v>
                </c:pt>
                <c:pt idx="199">
                  <c:v>1.7300970873786408</c:v>
                </c:pt>
                <c:pt idx="200">
                  <c:v>1.7349514563106796</c:v>
                </c:pt>
                <c:pt idx="201">
                  <c:v>1.7223300970873785</c:v>
                </c:pt>
                <c:pt idx="202">
                  <c:v>1.7000000000000002</c:v>
                </c:pt>
                <c:pt idx="203">
                  <c:v>1.6980582524271843</c:v>
                </c:pt>
                <c:pt idx="204">
                  <c:v>1.7048543689320386</c:v>
                </c:pt>
                <c:pt idx="205">
                  <c:v>1.7009708737864078</c:v>
                </c:pt>
                <c:pt idx="206">
                  <c:v>1.7029126213592234</c:v>
                </c:pt>
                <c:pt idx="207">
                  <c:v>1.7048543689320386</c:v>
                </c:pt>
                <c:pt idx="208">
                  <c:v>1.7048543689320386</c:v>
                </c:pt>
                <c:pt idx="209">
                  <c:v>1.703883495145631</c:v>
                </c:pt>
                <c:pt idx="210">
                  <c:v>1.7029126213592234</c:v>
                </c:pt>
                <c:pt idx="211">
                  <c:v>1.7000000000000002</c:v>
                </c:pt>
                <c:pt idx="212">
                  <c:v>1.6941747572815533</c:v>
                </c:pt>
                <c:pt idx="213">
                  <c:v>1.6883495145631069</c:v>
                </c:pt>
                <c:pt idx="214">
                  <c:v>1.6864077669902913</c:v>
                </c:pt>
                <c:pt idx="215">
                  <c:v>1.6980582524271843</c:v>
                </c:pt>
                <c:pt idx="216">
                  <c:v>1.7184466019417475</c:v>
                </c:pt>
                <c:pt idx="217">
                  <c:v>1.7233009708737863</c:v>
                </c:pt>
                <c:pt idx="218">
                  <c:v>1.7097087378640776</c:v>
                </c:pt>
                <c:pt idx="219">
                  <c:v>1.7019417475728156</c:v>
                </c:pt>
                <c:pt idx="220">
                  <c:v>1.6922330097087379</c:v>
                </c:pt>
                <c:pt idx="221">
                  <c:v>1.6893203883495143</c:v>
                </c:pt>
                <c:pt idx="222">
                  <c:v>1.70873786407767</c:v>
                </c:pt>
                <c:pt idx="223">
                  <c:v>1.7456310679611651</c:v>
                </c:pt>
                <c:pt idx="224">
                  <c:v>1.7815533980582527</c:v>
                </c:pt>
                <c:pt idx="225">
                  <c:v>1.8223300970873786</c:v>
                </c:pt>
                <c:pt idx="226">
                  <c:v>1.8485436893203884</c:v>
                </c:pt>
                <c:pt idx="227">
                  <c:v>1.8669902912621359</c:v>
                </c:pt>
                <c:pt idx="228">
                  <c:v>1.8815533980582524</c:v>
                </c:pt>
                <c:pt idx="229">
                  <c:v>1.8883495145631068</c:v>
                </c:pt>
                <c:pt idx="230">
                  <c:v>1.9029126213592236</c:v>
                </c:pt>
                <c:pt idx="231">
                  <c:v>1.9262135922330097</c:v>
                </c:pt>
                <c:pt idx="232">
                  <c:v>1.9572815533980583</c:v>
                </c:pt>
                <c:pt idx="233">
                  <c:v>1.9776699029126215</c:v>
                </c:pt>
                <c:pt idx="234">
                  <c:v>1.9932038834951455</c:v>
                </c:pt>
                <c:pt idx="235">
                  <c:v>2.0194174757281553</c:v>
                </c:pt>
                <c:pt idx="236">
                  <c:v>2.0398058252427185</c:v>
                </c:pt>
                <c:pt idx="237">
                  <c:v>2.0310679611650486</c:v>
                </c:pt>
                <c:pt idx="238">
                  <c:v>2.0174757281553397</c:v>
                </c:pt>
                <c:pt idx="239">
                  <c:v>1.9941747572815534</c:v>
                </c:pt>
                <c:pt idx="240">
                  <c:v>1.9864077669902913</c:v>
                </c:pt>
                <c:pt idx="241">
                  <c:v>1.9805825242718444</c:v>
                </c:pt>
                <c:pt idx="242">
                  <c:v>1.9766990291262136</c:v>
                </c:pt>
                <c:pt idx="243">
                  <c:v>1.9864077669902913</c:v>
                </c:pt>
                <c:pt idx="244">
                  <c:v>1.9864077669902913</c:v>
                </c:pt>
                <c:pt idx="245">
                  <c:v>1.9834951456310679</c:v>
                </c:pt>
                <c:pt idx="246">
                  <c:v>1.974757281553398</c:v>
                </c:pt>
                <c:pt idx="247">
                  <c:v>1.9689320388349514</c:v>
                </c:pt>
                <c:pt idx="248">
                  <c:v>1.963106796116505</c:v>
                </c:pt>
                <c:pt idx="249">
                  <c:v>1.9582524271844663</c:v>
                </c:pt>
                <c:pt idx="250">
                  <c:v>1.9592233009708737</c:v>
                </c:pt>
                <c:pt idx="251">
                  <c:v>1.9728155339805826</c:v>
                </c:pt>
                <c:pt idx="252">
                  <c:v>1.9728155339805826</c:v>
                </c:pt>
                <c:pt idx="253">
                  <c:v>1.9766990291262136</c:v>
                </c:pt>
                <c:pt idx="254">
                  <c:v>1.9834951456310679</c:v>
                </c:pt>
                <c:pt idx="255">
                  <c:v>1.9873786407766991</c:v>
                </c:pt>
                <c:pt idx="256">
                  <c:v>1.9776699029126215</c:v>
                </c:pt>
                <c:pt idx="257">
                  <c:v>1.9543689320388349</c:v>
                </c:pt>
                <c:pt idx="258">
                  <c:v>1.9310679611650485</c:v>
                </c:pt>
                <c:pt idx="259">
                  <c:v>1.9</c:v>
                </c:pt>
                <c:pt idx="260">
                  <c:v>1.8873786407766993</c:v>
                </c:pt>
                <c:pt idx="261">
                  <c:v>1.8776699029126214</c:v>
                </c:pt>
                <c:pt idx="262">
                  <c:v>1.8456310679611652</c:v>
                </c:pt>
                <c:pt idx="263">
                  <c:v>1.8359223300970873</c:v>
                </c:pt>
                <c:pt idx="264">
                  <c:v>1.7990291262135922</c:v>
                </c:pt>
                <c:pt idx="265">
                  <c:v>1.7417475728155343</c:v>
                </c:pt>
                <c:pt idx="266">
                  <c:v>1.7174757281553401</c:v>
                </c:pt>
                <c:pt idx="267">
                  <c:v>1.7194174757281553</c:v>
                </c:pt>
                <c:pt idx="268">
                  <c:v>1.7213592233009709</c:v>
                </c:pt>
                <c:pt idx="269">
                  <c:v>1.7271844660194176</c:v>
                </c:pt>
                <c:pt idx="270">
                  <c:v>1.7252427184466019</c:v>
                </c:pt>
                <c:pt idx="271">
                  <c:v>1.7349514563106796</c:v>
                </c:pt>
                <c:pt idx="272">
                  <c:v>1.7106796116504854</c:v>
                </c:pt>
                <c:pt idx="273">
                  <c:v>1.68252427184466</c:v>
                </c:pt>
                <c:pt idx="274">
                  <c:v>1.6786407766990292</c:v>
                </c:pt>
                <c:pt idx="275">
                  <c:v>1.6902912621359223</c:v>
                </c:pt>
                <c:pt idx="276">
                  <c:v>1.7174757281553401</c:v>
                </c:pt>
                <c:pt idx="277">
                  <c:v>1.7543689320388349</c:v>
                </c:pt>
                <c:pt idx="278">
                  <c:v>1.7815533980582527</c:v>
                </c:pt>
                <c:pt idx="279">
                  <c:v>1.7970873786407768</c:v>
                </c:pt>
                <c:pt idx="280">
                  <c:v>1.7902912621359226</c:v>
                </c:pt>
                <c:pt idx="281">
                  <c:v>1.7582524271844659</c:v>
                </c:pt>
                <c:pt idx="282">
                  <c:v>1.7427184466019416</c:v>
                </c:pt>
                <c:pt idx="283">
                  <c:v>1.7398058252427187</c:v>
                </c:pt>
                <c:pt idx="284">
                  <c:v>1.7708737864077668</c:v>
                </c:pt>
                <c:pt idx="285">
                  <c:v>1.8116504854368931</c:v>
                </c:pt>
                <c:pt idx="286">
                  <c:v>1.8514563106796116</c:v>
                </c:pt>
                <c:pt idx="287">
                  <c:v>1.8533980582524272</c:v>
                </c:pt>
                <c:pt idx="288">
                  <c:v>1.8330097087378641</c:v>
                </c:pt>
                <c:pt idx="289">
                  <c:v>1.7990291262135922</c:v>
                </c:pt>
                <c:pt idx="290">
                  <c:v>1.7718446601941749</c:v>
                </c:pt>
                <c:pt idx="291">
                  <c:v>1.7747572815533981</c:v>
                </c:pt>
                <c:pt idx="292">
                  <c:v>1.7349514563106796</c:v>
                </c:pt>
                <c:pt idx="293">
                  <c:v>1.7067961165048542</c:v>
                </c:pt>
                <c:pt idx="294">
                  <c:v>1.7067961165048542</c:v>
                </c:pt>
                <c:pt idx="295">
                  <c:v>1.7077669902912622</c:v>
                </c:pt>
                <c:pt idx="296">
                  <c:v>1.6912621359223303</c:v>
                </c:pt>
                <c:pt idx="297">
                  <c:v>1.6951456310679611</c:v>
                </c:pt>
                <c:pt idx="298">
                  <c:v>1.7223300970873785</c:v>
                </c:pt>
                <c:pt idx="299">
                  <c:v>1.70873786407767</c:v>
                </c:pt>
                <c:pt idx="300">
                  <c:v>1.6766990291262136</c:v>
                </c:pt>
                <c:pt idx="301">
                  <c:v>1.6553398058252426</c:v>
                </c:pt>
                <c:pt idx="302">
                  <c:v>1.642718446601942</c:v>
                </c:pt>
                <c:pt idx="303">
                  <c:v>1.6485436893203884</c:v>
                </c:pt>
                <c:pt idx="304">
                  <c:v>1.6621359223300971</c:v>
                </c:pt>
                <c:pt idx="305">
                  <c:v>1.6728155339805826</c:v>
                </c:pt>
                <c:pt idx="306">
                  <c:v>1.6582524271844659</c:v>
                </c:pt>
                <c:pt idx="307">
                  <c:v>1.645631067961165</c:v>
                </c:pt>
                <c:pt idx="308">
                  <c:v>1.6368932038834951</c:v>
                </c:pt>
                <c:pt idx="309">
                  <c:v>1.6262135922330097</c:v>
                </c:pt>
                <c:pt idx="310">
                  <c:v>1.6038834951456311</c:v>
                </c:pt>
                <c:pt idx="311">
                  <c:v>1.5805825242718448</c:v>
                </c:pt>
                <c:pt idx="312">
                  <c:v>1.5786407766990294</c:v>
                </c:pt>
                <c:pt idx="313">
                  <c:v>1.5932038834951456</c:v>
                </c:pt>
                <c:pt idx="314">
                  <c:v>1.6116504854368934</c:v>
                </c:pt>
                <c:pt idx="315">
                  <c:v>1.6252427184466016</c:v>
                </c:pt>
                <c:pt idx="316">
                  <c:v>1.6320388349514561</c:v>
                </c:pt>
                <c:pt idx="317">
                  <c:v>1.6233009708737864</c:v>
                </c:pt>
                <c:pt idx="318">
                  <c:v>1.6145631067961166</c:v>
                </c:pt>
                <c:pt idx="319">
                  <c:v>1.6174757281553398</c:v>
                </c:pt>
                <c:pt idx="320">
                  <c:v>1.6330097087378641</c:v>
                </c:pt>
                <c:pt idx="321">
                  <c:v>1.6514563106796118</c:v>
                </c:pt>
                <c:pt idx="322">
                  <c:v>1.6621359223300971</c:v>
                </c:pt>
                <c:pt idx="323">
                  <c:v>1.6572815533980583</c:v>
                </c:pt>
                <c:pt idx="324">
                  <c:v>1.6485436893203884</c:v>
                </c:pt>
                <c:pt idx="325">
                  <c:v>1.6398058252427183</c:v>
                </c:pt>
                <c:pt idx="326">
                  <c:v>1.6349514563106795</c:v>
                </c:pt>
                <c:pt idx="327">
                  <c:v>1.6368932038834951</c:v>
                </c:pt>
                <c:pt idx="328">
                  <c:v>1.6378640776699029</c:v>
                </c:pt>
                <c:pt idx="329">
                  <c:v>1.6572815533980583</c:v>
                </c:pt>
                <c:pt idx="330">
                  <c:v>1.6640776699029127</c:v>
                </c:pt>
                <c:pt idx="331">
                  <c:v>1.6669902912621362</c:v>
                </c:pt>
                <c:pt idx="332">
                  <c:v>1.6679611650485437</c:v>
                </c:pt>
                <c:pt idx="333">
                  <c:v>1.6553398058252426</c:v>
                </c:pt>
                <c:pt idx="334">
                  <c:v>1.6388349514563108</c:v>
                </c:pt>
                <c:pt idx="335">
                  <c:v>1.6359223300970875</c:v>
                </c:pt>
                <c:pt idx="336">
                  <c:v>1.6504854368932038</c:v>
                </c:pt>
                <c:pt idx="337">
                  <c:v>1.6805825242718444</c:v>
                </c:pt>
                <c:pt idx="338">
                  <c:v>1.7116504854368932</c:v>
                </c:pt>
                <c:pt idx="339">
                  <c:v>1.7349514563106796</c:v>
                </c:pt>
                <c:pt idx="340">
                  <c:v>1.7563106796116505</c:v>
                </c:pt>
                <c:pt idx="341">
                  <c:v>1.7475728155339805</c:v>
                </c:pt>
                <c:pt idx="342">
                  <c:v>1.7378640776699026</c:v>
                </c:pt>
                <c:pt idx="343">
                  <c:v>1.7349514563106796</c:v>
                </c:pt>
                <c:pt idx="344">
                  <c:v>1.7359223300970874</c:v>
                </c:pt>
                <c:pt idx="345">
                  <c:v>1.7378640776699026</c:v>
                </c:pt>
                <c:pt idx="346">
                  <c:v>1.7407766990291262</c:v>
                </c:pt>
                <c:pt idx="347">
                  <c:v>1.7446601941747573</c:v>
                </c:pt>
                <c:pt idx="348">
                  <c:v>1.7504854368932039</c:v>
                </c:pt>
                <c:pt idx="349">
                  <c:v>1.7543689320388349</c:v>
                </c:pt>
                <c:pt idx="350">
                  <c:v>1.7543689320388349</c:v>
                </c:pt>
                <c:pt idx="351">
                  <c:v>1.7543689320388349</c:v>
                </c:pt>
                <c:pt idx="352">
                  <c:v>1.7543689320388349</c:v>
                </c:pt>
                <c:pt idx="353">
                  <c:v>1.7631067961165048</c:v>
                </c:pt>
                <c:pt idx="354">
                  <c:v>1.7718446601941749</c:v>
                </c:pt>
                <c:pt idx="355">
                  <c:v>1.7766990291262137</c:v>
                </c:pt>
                <c:pt idx="356">
                  <c:v>1.7728155339805827</c:v>
                </c:pt>
                <c:pt idx="357">
                  <c:v>1.7718446601941749</c:v>
                </c:pt>
                <c:pt idx="358">
                  <c:v>1.7708737864077668</c:v>
                </c:pt>
                <c:pt idx="359">
                  <c:v>1.7689320388349514</c:v>
                </c:pt>
                <c:pt idx="360">
                  <c:v>1.766990291262136</c:v>
                </c:pt>
                <c:pt idx="361">
                  <c:v>1.7679611650485436</c:v>
                </c:pt>
                <c:pt idx="362">
                  <c:v>1.7805825242718447</c:v>
                </c:pt>
                <c:pt idx="363">
                  <c:v>1.7932038834951456</c:v>
                </c:pt>
                <c:pt idx="364">
                  <c:v>1.7980582524271844</c:v>
                </c:pt>
                <c:pt idx="365">
                  <c:v>1.7970873786407768</c:v>
                </c:pt>
                <c:pt idx="366">
                  <c:v>1.795145631067961</c:v>
                </c:pt>
                <c:pt idx="367">
                  <c:v>1.7902912621359226</c:v>
                </c:pt>
                <c:pt idx="368">
                  <c:v>1.7844660194174757</c:v>
                </c:pt>
                <c:pt idx="369">
                  <c:v>1.7873786407766989</c:v>
                </c:pt>
                <c:pt idx="370">
                  <c:v>1.7640776699029128</c:v>
                </c:pt>
                <c:pt idx="371">
                  <c:v>1.70873786407767</c:v>
                </c:pt>
                <c:pt idx="372">
                  <c:v>1.6543689320388351</c:v>
                </c:pt>
                <c:pt idx="373">
                  <c:v>1.6388349514563108</c:v>
                </c:pt>
                <c:pt idx="374">
                  <c:v>1.6349514563106795</c:v>
                </c:pt>
                <c:pt idx="375">
                  <c:v>1.6368932038834951</c:v>
                </c:pt>
                <c:pt idx="376">
                  <c:v>1.6378640776699029</c:v>
                </c:pt>
                <c:pt idx="377">
                  <c:v>1.6291262135922331</c:v>
                </c:pt>
                <c:pt idx="378">
                  <c:v>1.6203883495145632</c:v>
                </c:pt>
                <c:pt idx="379">
                  <c:v>1.6300970873786407</c:v>
                </c:pt>
                <c:pt idx="380">
                  <c:v>1.6699029126213591</c:v>
                </c:pt>
                <c:pt idx="381">
                  <c:v>1.6951456310679611</c:v>
                </c:pt>
                <c:pt idx="382">
                  <c:v>1.6844660194174759</c:v>
                </c:pt>
                <c:pt idx="383">
                  <c:v>1.6572815533980583</c:v>
                </c:pt>
                <c:pt idx="384">
                  <c:v>1.6320388349514561</c:v>
                </c:pt>
                <c:pt idx="385">
                  <c:v>1.612621359223301</c:v>
                </c:pt>
                <c:pt idx="386">
                  <c:v>1.5825242718446602</c:v>
                </c:pt>
                <c:pt idx="387">
                  <c:v>1.5310679611650486</c:v>
                </c:pt>
                <c:pt idx="388">
                  <c:v>1.4728155339805826</c:v>
                </c:pt>
                <c:pt idx="389">
                  <c:v>1.4504854368932039</c:v>
                </c:pt>
                <c:pt idx="390">
                  <c:v>1.4582524271844661</c:v>
                </c:pt>
                <c:pt idx="391">
                  <c:v>1.4650485436893204</c:v>
                </c:pt>
                <c:pt idx="392">
                  <c:v>1.4902912621359223</c:v>
                </c:pt>
                <c:pt idx="393">
                  <c:v>1.5</c:v>
                </c:pt>
                <c:pt idx="394">
                  <c:v>1.4932038834951455</c:v>
                </c:pt>
                <c:pt idx="395">
                  <c:v>1.507766990291262</c:v>
                </c:pt>
                <c:pt idx="396">
                  <c:v>1.529126213592233</c:v>
                </c:pt>
                <c:pt idx="397">
                  <c:v>1.5310679611650486</c:v>
                </c:pt>
                <c:pt idx="398">
                  <c:v>1.5262135922330098</c:v>
                </c:pt>
                <c:pt idx="399">
                  <c:v>1.5339805825242718</c:v>
                </c:pt>
                <c:pt idx="400">
                  <c:v>1.5553398058252428</c:v>
                </c:pt>
                <c:pt idx="401">
                  <c:v>1.5990291262135923</c:v>
                </c:pt>
                <c:pt idx="402">
                  <c:v>1.612621359223301</c:v>
                </c:pt>
                <c:pt idx="403">
                  <c:v>1.6009708737864075</c:v>
                </c:pt>
                <c:pt idx="404">
                  <c:v>1.5689320388349515</c:v>
                </c:pt>
                <c:pt idx="405">
                  <c:v>1.5456310679611651</c:v>
                </c:pt>
                <c:pt idx="406">
                  <c:v>1.5165048543689321</c:v>
                </c:pt>
                <c:pt idx="407">
                  <c:v>1.4873786407766991</c:v>
                </c:pt>
                <c:pt idx="408">
                  <c:v>1.4718446601941748</c:v>
                </c:pt>
                <c:pt idx="409">
                  <c:v>1.4660194174757282</c:v>
                </c:pt>
                <c:pt idx="410">
                  <c:v>1.4601941747572815</c:v>
                </c:pt>
                <c:pt idx="411">
                  <c:v>1.4533980582524273</c:v>
                </c:pt>
                <c:pt idx="412">
                  <c:v>1.4514563106796117</c:v>
                </c:pt>
                <c:pt idx="413">
                  <c:v>1.441747572815534</c:v>
                </c:pt>
                <c:pt idx="414">
                  <c:v>1.4203883495145631</c:v>
                </c:pt>
                <c:pt idx="415">
                  <c:v>1.4009708737864077</c:v>
                </c:pt>
                <c:pt idx="416">
                  <c:v>1.3883495145631068</c:v>
                </c:pt>
                <c:pt idx="417">
                  <c:v>1.383495145631068</c:v>
                </c:pt>
                <c:pt idx="418">
                  <c:v>1.379611650485437</c:v>
                </c:pt>
                <c:pt idx="419">
                  <c:v>1.358252427184466</c:v>
                </c:pt>
                <c:pt idx="420">
                  <c:v>1.3378640776699029</c:v>
                </c:pt>
                <c:pt idx="421">
                  <c:v>1.3184466019417476</c:v>
                </c:pt>
                <c:pt idx="422">
                  <c:v>1.2834951456310679</c:v>
                </c:pt>
                <c:pt idx="423">
                  <c:v>1.2349514563106796</c:v>
                </c:pt>
                <c:pt idx="424">
                  <c:v>1.1912621359223301</c:v>
                </c:pt>
                <c:pt idx="425">
                  <c:v>1.1660194174757281</c:v>
                </c:pt>
                <c:pt idx="426">
                  <c:v>1.1553398058252426</c:v>
                </c:pt>
                <c:pt idx="427">
                  <c:v>1.1436893203883496</c:v>
                </c:pt>
                <c:pt idx="428">
                  <c:v>1.1223300970873786</c:v>
                </c:pt>
                <c:pt idx="429">
                  <c:v>1.0864077669902912</c:v>
                </c:pt>
                <c:pt idx="430">
                  <c:v>1.0456310679611651</c:v>
                </c:pt>
                <c:pt idx="431">
                  <c:v>1.0097087378640777</c:v>
                </c:pt>
                <c:pt idx="432">
                  <c:v>0.97281553398058251</c:v>
                </c:pt>
                <c:pt idx="433">
                  <c:v>0.93300970873786404</c:v>
                </c:pt>
                <c:pt idx="434">
                  <c:v>0.88543689320388341</c:v>
                </c:pt>
                <c:pt idx="435">
                  <c:v>0.83300970873786406</c:v>
                </c:pt>
                <c:pt idx="436">
                  <c:v>0.78155339805825252</c:v>
                </c:pt>
                <c:pt idx="437">
                  <c:v>0.73106796116504857</c:v>
                </c:pt>
                <c:pt idx="438">
                  <c:v>0.68640776699029127</c:v>
                </c:pt>
                <c:pt idx="439">
                  <c:v>0.63980582524271845</c:v>
                </c:pt>
                <c:pt idx="440">
                  <c:v>0.59320388349514563</c:v>
                </c:pt>
                <c:pt idx="441">
                  <c:v>0.54951456310679614</c:v>
                </c:pt>
                <c:pt idx="442">
                  <c:v>0.51941747572815533</c:v>
                </c:pt>
                <c:pt idx="443">
                  <c:v>0.49223300970873785</c:v>
                </c:pt>
                <c:pt idx="444">
                  <c:v>0.46116504854368934</c:v>
                </c:pt>
                <c:pt idx="445">
                  <c:v>0.42815533980582526</c:v>
                </c:pt>
                <c:pt idx="446">
                  <c:v>0.3980582524271844</c:v>
                </c:pt>
                <c:pt idx="447">
                  <c:v>0.36310679611650487</c:v>
                </c:pt>
                <c:pt idx="448">
                  <c:v>0.31747572815533981</c:v>
                </c:pt>
                <c:pt idx="449">
                  <c:v>0.28543689320388349</c:v>
                </c:pt>
                <c:pt idx="450">
                  <c:v>0.26310679611650484</c:v>
                </c:pt>
                <c:pt idx="451">
                  <c:v>0.24563106796116502</c:v>
                </c:pt>
                <c:pt idx="452">
                  <c:v>0.23592233009708741</c:v>
                </c:pt>
                <c:pt idx="453">
                  <c:v>0.21747572815533983</c:v>
                </c:pt>
                <c:pt idx="454">
                  <c:v>0.17864077669902911</c:v>
                </c:pt>
                <c:pt idx="455">
                  <c:v>0.1145631067961165</c:v>
                </c:pt>
                <c:pt idx="456">
                  <c:v>5.5339805825242713E-2</c:v>
                </c:pt>
                <c:pt idx="457">
                  <c:v>5.8252427184466021E-3</c:v>
                </c:pt>
                <c:pt idx="458">
                  <c:v>-1.5533980582524271E-2</c:v>
                </c:pt>
                <c:pt idx="459">
                  <c:v>-2.0388349514563107E-2</c:v>
                </c:pt>
                <c:pt idx="460">
                  <c:v>-8.7378640776699032E-3</c:v>
                </c:pt>
                <c:pt idx="461">
                  <c:v>1.262135922330097E-2</c:v>
                </c:pt>
                <c:pt idx="462">
                  <c:v>4.5631067961165048E-2</c:v>
                </c:pt>
                <c:pt idx="463">
                  <c:v>7.8640776699029122E-2</c:v>
                </c:pt>
                <c:pt idx="464">
                  <c:v>0.1029126213592233</c:v>
                </c:pt>
                <c:pt idx="465">
                  <c:v>0.11650485436893204</c:v>
                </c:pt>
                <c:pt idx="466">
                  <c:v>0.12427184466019417</c:v>
                </c:pt>
                <c:pt idx="467">
                  <c:v>0.129126213592233</c:v>
                </c:pt>
                <c:pt idx="468">
                  <c:v>0.13300970873786408</c:v>
                </c:pt>
                <c:pt idx="469">
                  <c:v>0.13495145631067962</c:v>
                </c:pt>
                <c:pt idx="470">
                  <c:v>0.13203883495145632</c:v>
                </c:pt>
                <c:pt idx="471">
                  <c:v>0.13786407766990291</c:v>
                </c:pt>
                <c:pt idx="472">
                  <c:v>0.1650485436893204</c:v>
                </c:pt>
                <c:pt idx="473">
                  <c:v>0.18834951456310681</c:v>
                </c:pt>
                <c:pt idx="474">
                  <c:v>0.21165048543689324</c:v>
                </c:pt>
                <c:pt idx="475">
                  <c:v>0.21067961165048543</c:v>
                </c:pt>
                <c:pt idx="476">
                  <c:v>0.20776699029126214</c:v>
                </c:pt>
                <c:pt idx="477">
                  <c:v>0.20485436893203884</c:v>
                </c:pt>
                <c:pt idx="478">
                  <c:v>0.21456310679611651</c:v>
                </c:pt>
                <c:pt idx="479">
                  <c:v>0.2058252427184466</c:v>
                </c:pt>
                <c:pt idx="480">
                  <c:v>0.19223300970873786</c:v>
                </c:pt>
                <c:pt idx="481">
                  <c:v>0.18640776699029127</c:v>
                </c:pt>
                <c:pt idx="482">
                  <c:v>0.1941747572815534</c:v>
                </c:pt>
                <c:pt idx="483">
                  <c:v>0.22135922330097085</c:v>
                </c:pt>
                <c:pt idx="484">
                  <c:v>0.22427184466019418</c:v>
                </c:pt>
                <c:pt idx="485">
                  <c:v>0.21747572815533983</c:v>
                </c:pt>
                <c:pt idx="486">
                  <c:v>0.21262135922330097</c:v>
                </c:pt>
                <c:pt idx="487">
                  <c:v>0.21553398058252429</c:v>
                </c:pt>
                <c:pt idx="488">
                  <c:v>0.21262135922330097</c:v>
                </c:pt>
                <c:pt idx="489">
                  <c:v>0.20485436893203884</c:v>
                </c:pt>
                <c:pt idx="490">
                  <c:v>0.19320388349514564</c:v>
                </c:pt>
                <c:pt idx="491">
                  <c:v>0.17864077669902911</c:v>
                </c:pt>
                <c:pt idx="492">
                  <c:v>0.1650485436893204</c:v>
                </c:pt>
                <c:pt idx="493">
                  <c:v>0.17766990291262136</c:v>
                </c:pt>
                <c:pt idx="494">
                  <c:v>0.20970873786407768</c:v>
                </c:pt>
                <c:pt idx="495">
                  <c:v>0.25048543689320391</c:v>
                </c:pt>
                <c:pt idx="496">
                  <c:v>0.29708737864077672</c:v>
                </c:pt>
                <c:pt idx="497">
                  <c:v>0.34368932038834954</c:v>
                </c:pt>
                <c:pt idx="498">
                  <c:v>0.38737864077669903</c:v>
                </c:pt>
                <c:pt idx="499">
                  <c:v>0.43106796116504859</c:v>
                </c:pt>
                <c:pt idx="500">
                  <c:v>0.47087378640776695</c:v>
                </c:pt>
                <c:pt idx="501">
                  <c:v>0.50388349514563102</c:v>
                </c:pt>
                <c:pt idx="502">
                  <c:v>0.52233009708737865</c:v>
                </c:pt>
                <c:pt idx="503">
                  <c:v>0.52524271844660197</c:v>
                </c:pt>
                <c:pt idx="504">
                  <c:v>0.52524271844660197</c:v>
                </c:pt>
                <c:pt idx="505">
                  <c:v>0.51553398058252431</c:v>
                </c:pt>
                <c:pt idx="506">
                  <c:v>0.51165048543689318</c:v>
                </c:pt>
                <c:pt idx="507">
                  <c:v>0.50776699029126215</c:v>
                </c:pt>
                <c:pt idx="508">
                  <c:v>0.50582524271844664</c:v>
                </c:pt>
                <c:pt idx="509">
                  <c:v>0.50291262135922332</c:v>
                </c:pt>
                <c:pt idx="510">
                  <c:v>0.50388349514563102</c:v>
                </c:pt>
                <c:pt idx="511">
                  <c:v>0.50970873786407767</c:v>
                </c:pt>
                <c:pt idx="512">
                  <c:v>0.52135922330097084</c:v>
                </c:pt>
                <c:pt idx="513">
                  <c:v>0.53009708737864081</c:v>
                </c:pt>
                <c:pt idx="514">
                  <c:v>0.53398058252427183</c:v>
                </c:pt>
                <c:pt idx="515">
                  <c:v>0.53300970873786413</c:v>
                </c:pt>
                <c:pt idx="516">
                  <c:v>0.52621359223300967</c:v>
                </c:pt>
                <c:pt idx="517">
                  <c:v>0.51553398058252431</c:v>
                </c:pt>
                <c:pt idx="518">
                  <c:v>0.50194174757281551</c:v>
                </c:pt>
                <c:pt idx="519">
                  <c:v>0.4854368932038835</c:v>
                </c:pt>
                <c:pt idx="520">
                  <c:v>0.46893203883495144</c:v>
                </c:pt>
                <c:pt idx="521">
                  <c:v>0.45436893203883494</c:v>
                </c:pt>
                <c:pt idx="522">
                  <c:v>0.44951456310679611</c:v>
                </c:pt>
                <c:pt idx="523">
                  <c:v>0.44174757281553401</c:v>
                </c:pt>
                <c:pt idx="524">
                  <c:v>0.42815533980582526</c:v>
                </c:pt>
                <c:pt idx="525">
                  <c:v>0.4106796116504855</c:v>
                </c:pt>
                <c:pt idx="526">
                  <c:v>0.39320388349514562</c:v>
                </c:pt>
                <c:pt idx="527">
                  <c:v>0.37766990291262137</c:v>
                </c:pt>
                <c:pt idx="528">
                  <c:v>0.3611650485436893</c:v>
                </c:pt>
                <c:pt idx="529">
                  <c:v>0.35436893203883496</c:v>
                </c:pt>
                <c:pt idx="530">
                  <c:v>0.34854368932038837</c:v>
                </c:pt>
                <c:pt idx="531">
                  <c:v>0.33883495145631071</c:v>
                </c:pt>
                <c:pt idx="532">
                  <c:v>0.33300970873786406</c:v>
                </c:pt>
                <c:pt idx="533">
                  <c:v>0.32912621359223299</c:v>
                </c:pt>
                <c:pt idx="534">
                  <c:v>0.32718446601941747</c:v>
                </c:pt>
                <c:pt idx="535">
                  <c:v>0.32524271844660196</c:v>
                </c:pt>
                <c:pt idx="536">
                  <c:v>0.31941747572815532</c:v>
                </c:pt>
                <c:pt idx="537">
                  <c:v>0.31359223300970873</c:v>
                </c:pt>
                <c:pt idx="538">
                  <c:v>0.31747572815533981</c:v>
                </c:pt>
                <c:pt idx="539">
                  <c:v>0.33398058252427182</c:v>
                </c:pt>
                <c:pt idx="540">
                  <c:v>0.35825242718446604</c:v>
                </c:pt>
                <c:pt idx="541">
                  <c:v>0.38543689320388347</c:v>
                </c:pt>
                <c:pt idx="542">
                  <c:v>0.40194174757281548</c:v>
                </c:pt>
                <c:pt idx="543">
                  <c:v>0.41262135922330095</c:v>
                </c:pt>
                <c:pt idx="544">
                  <c:v>0.41262135922330095</c:v>
                </c:pt>
                <c:pt idx="545">
                  <c:v>0.4116504854368932</c:v>
                </c:pt>
                <c:pt idx="546">
                  <c:v>0.40582524271844661</c:v>
                </c:pt>
                <c:pt idx="547">
                  <c:v>0.4</c:v>
                </c:pt>
                <c:pt idx="548">
                  <c:v>0.40097087378640778</c:v>
                </c:pt>
                <c:pt idx="549">
                  <c:v>0.40194174757281548</c:v>
                </c:pt>
                <c:pt idx="550">
                  <c:v>0.39902912621359227</c:v>
                </c:pt>
                <c:pt idx="551">
                  <c:v>0.39417475728155332</c:v>
                </c:pt>
                <c:pt idx="552">
                  <c:v>0.39223300970873787</c:v>
                </c:pt>
                <c:pt idx="553">
                  <c:v>0.3902912621359223</c:v>
                </c:pt>
                <c:pt idx="554">
                  <c:v>0.38349514563106796</c:v>
                </c:pt>
                <c:pt idx="555">
                  <c:v>0.37766990291262137</c:v>
                </c:pt>
                <c:pt idx="556">
                  <c:v>0.37184466019417478</c:v>
                </c:pt>
                <c:pt idx="557">
                  <c:v>0.37281553398058254</c:v>
                </c:pt>
                <c:pt idx="558">
                  <c:v>0.37766990291262137</c:v>
                </c:pt>
                <c:pt idx="559">
                  <c:v>0.38058252427184464</c:v>
                </c:pt>
                <c:pt idx="560">
                  <c:v>0.3825242718446602</c:v>
                </c:pt>
                <c:pt idx="561">
                  <c:v>0.38349514563106796</c:v>
                </c:pt>
                <c:pt idx="562">
                  <c:v>0.3825242718446602</c:v>
                </c:pt>
                <c:pt idx="563">
                  <c:v>0.38058252427184464</c:v>
                </c:pt>
                <c:pt idx="564">
                  <c:v>0.38058252427184464</c:v>
                </c:pt>
                <c:pt idx="565">
                  <c:v>0.38932038834951455</c:v>
                </c:pt>
                <c:pt idx="566">
                  <c:v>0.3980582524271844</c:v>
                </c:pt>
                <c:pt idx="567">
                  <c:v>0.40485436893203886</c:v>
                </c:pt>
                <c:pt idx="568">
                  <c:v>0.40970873786407769</c:v>
                </c:pt>
                <c:pt idx="569">
                  <c:v>0.40970873786407769</c:v>
                </c:pt>
                <c:pt idx="570">
                  <c:v>0.40970873786407769</c:v>
                </c:pt>
                <c:pt idx="571">
                  <c:v>0.41359223300970877</c:v>
                </c:pt>
                <c:pt idx="572">
                  <c:v>0.42330097087378649</c:v>
                </c:pt>
                <c:pt idx="573">
                  <c:v>0.43495145631067966</c:v>
                </c:pt>
                <c:pt idx="574">
                  <c:v>0.44563106796116503</c:v>
                </c:pt>
                <c:pt idx="575">
                  <c:v>0.45728155339805826</c:v>
                </c:pt>
                <c:pt idx="576">
                  <c:v>0.46893203883495144</c:v>
                </c:pt>
                <c:pt idx="577">
                  <c:v>0.48058252427184467</c:v>
                </c:pt>
                <c:pt idx="578">
                  <c:v>0.49126213592233003</c:v>
                </c:pt>
                <c:pt idx="579">
                  <c:v>0.49805825242718449</c:v>
                </c:pt>
                <c:pt idx="580">
                  <c:v>0.50388349514563102</c:v>
                </c:pt>
                <c:pt idx="581">
                  <c:v>0.51067961165048548</c:v>
                </c:pt>
                <c:pt idx="582">
                  <c:v>0.51747572815533982</c:v>
                </c:pt>
                <c:pt idx="583">
                  <c:v>0.52718446601941749</c:v>
                </c:pt>
                <c:pt idx="584">
                  <c:v>0.53689320388349515</c:v>
                </c:pt>
                <c:pt idx="585">
                  <c:v>0.54563106796116501</c:v>
                </c:pt>
                <c:pt idx="586">
                  <c:v>0.55436893203883497</c:v>
                </c:pt>
                <c:pt idx="587">
                  <c:v>0.55728155339805829</c:v>
                </c:pt>
                <c:pt idx="588">
                  <c:v>0.56213592233009713</c:v>
                </c:pt>
                <c:pt idx="589">
                  <c:v>0.57184466019417479</c:v>
                </c:pt>
                <c:pt idx="590">
                  <c:v>0.58058252427184465</c:v>
                </c:pt>
                <c:pt idx="591">
                  <c:v>0.59029126213592231</c:v>
                </c:pt>
                <c:pt idx="592">
                  <c:v>0.59417475728155345</c:v>
                </c:pt>
                <c:pt idx="593">
                  <c:v>0.59514563106796114</c:v>
                </c:pt>
                <c:pt idx="594">
                  <c:v>0.59611650485436896</c:v>
                </c:pt>
                <c:pt idx="595">
                  <c:v>0.59611650485436896</c:v>
                </c:pt>
                <c:pt idx="596">
                  <c:v>0.59223300970873782</c:v>
                </c:pt>
                <c:pt idx="597">
                  <c:v>0.58932038834951461</c:v>
                </c:pt>
                <c:pt idx="598">
                  <c:v>0.5883495145631068</c:v>
                </c:pt>
                <c:pt idx="599">
                  <c:v>0.58058252427184465</c:v>
                </c:pt>
                <c:pt idx="600">
                  <c:v>0.5737864077669903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0.73592233009708741</c:v>
                </c:pt>
                <c:pt idx="1">
                  <c:v>0.73980582524271843</c:v>
                </c:pt>
                <c:pt idx="2">
                  <c:v>0.74368932038834956</c:v>
                </c:pt>
                <c:pt idx="3">
                  <c:v>0.74951456310679609</c:v>
                </c:pt>
                <c:pt idx="4">
                  <c:v>0.75728155339805825</c:v>
                </c:pt>
                <c:pt idx="5">
                  <c:v>0.75631067961165044</c:v>
                </c:pt>
                <c:pt idx="6">
                  <c:v>0.75631067961165044</c:v>
                </c:pt>
                <c:pt idx="7">
                  <c:v>0.75825242718446606</c:v>
                </c:pt>
                <c:pt idx="8">
                  <c:v>0.76310679611650489</c:v>
                </c:pt>
                <c:pt idx="9">
                  <c:v>0.76990291262135924</c:v>
                </c:pt>
                <c:pt idx="10">
                  <c:v>0.77475728155339807</c:v>
                </c:pt>
                <c:pt idx="11">
                  <c:v>0.78640776699029125</c:v>
                </c:pt>
                <c:pt idx="12">
                  <c:v>0.7961165048543688</c:v>
                </c:pt>
                <c:pt idx="13">
                  <c:v>0.79514563106796121</c:v>
                </c:pt>
                <c:pt idx="14">
                  <c:v>0.79029126213592238</c:v>
                </c:pt>
                <c:pt idx="15">
                  <c:v>0.79029126213592238</c:v>
                </c:pt>
                <c:pt idx="16">
                  <c:v>0.79708737864077683</c:v>
                </c:pt>
                <c:pt idx="17">
                  <c:v>0.8</c:v>
                </c:pt>
                <c:pt idx="18">
                  <c:v>0.8</c:v>
                </c:pt>
                <c:pt idx="19">
                  <c:v>0.79805825242718453</c:v>
                </c:pt>
                <c:pt idx="20">
                  <c:v>0.78932038834951468</c:v>
                </c:pt>
                <c:pt idx="21">
                  <c:v>0.78349514563106792</c:v>
                </c:pt>
                <c:pt idx="22">
                  <c:v>0.78543689320388355</c:v>
                </c:pt>
                <c:pt idx="23">
                  <c:v>0.79320388349514559</c:v>
                </c:pt>
                <c:pt idx="24">
                  <c:v>0.79805825242718453</c:v>
                </c:pt>
                <c:pt idx="25">
                  <c:v>0.79805825242718453</c:v>
                </c:pt>
                <c:pt idx="26">
                  <c:v>0.79320388349514559</c:v>
                </c:pt>
                <c:pt idx="27">
                  <c:v>0.78543689320388355</c:v>
                </c:pt>
                <c:pt idx="28">
                  <c:v>0.78252427184466022</c:v>
                </c:pt>
                <c:pt idx="29">
                  <c:v>0.78155339805825252</c:v>
                </c:pt>
                <c:pt idx="30">
                  <c:v>0.78349514563106792</c:v>
                </c:pt>
                <c:pt idx="31">
                  <c:v>0.79029126213592238</c:v>
                </c:pt>
                <c:pt idx="32">
                  <c:v>0.79320388349514559</c:v>
                </c:pt>
                <c:pt idx="33">
                  <c:v>0.79029126213592238</c:v>
                </c:pt>
                <c:pt idx="34">
                  <c:v>0.78446601941747574</c:v>
                </c:pt>
                <c:pt idx="35">
                  <c:v>0.7805825242718446</c:v>
                </c:pt>
                <c:pt idx="36">
                  <c:v>0.78349514563106792</c:v>
                </c:pt>
                <c:pt idx="37">
                  <c:v>0.78640776699029125</c:v>
                </c:pt>
                <c:pt idx="38">
                  <c:v>0.78640776699029125</c:v>
                </c:pt>
                <c:pt idx="39">
                  <c:v>0.78252427184466022</c:v>
                </c:pt>
                <c:pt idx="40">
                  <c:v>0.7805825242718446</c:v>
                </c:pt>
                <c:pt idx="41">
                  <c:v>0.77766990291262139</c:v>
                </c:pt>
                <c:pt idx="42">
                  <c:v>0.76407766990291259</c:v>
                </c:pt>
                <c:pt idx="43">
                  <c:v>0.75922330097087376</c:v>
                </c:pt>
                <c:pt idx="44">
                  <c:v>0.75631067961165044</c:v>
                </c:pt>
                <c:pt idx="45">
                  <c:v>0.75242718446601942</c:v>
                </c:pt>
                <c:pt idx="46">
                  <c:v>0.74466019417475726</c:v>
                </c:pt>
                <c:pt idx="47">
                  <c:v>0.73980582524271843</c:v>
                </c:pt>
                <c:pt idx="48">
                  <c:v>0.73592233009708741</c:v>
                </c:pt>
                <c:pt idx="49">
                  <c:v>0.73203883495145627</c:v>
                </c:pt>
                <c:pt idx="50">
                  <c:v>0.73009708737864076</c:v>
                </c:pt>
                <c:pt idx="51">
                  <c:v>0.73009708737864076</c:v>
                </c:pt>
                <c:pt idx="52">
                  <c:v>0.73203883495145627</c:v>
                </c:pt>
                <c:pt idx="53">
                  <c:v>0.73592233009708741</c:v>
                </c:pt>
                <c:pt idx="54">
                  <c:v>0.74174757281553394</c:v>
                </c:pt>
                <c:pt idx="55">
                  <c:v>0.74368932038834956</c:v>
                </c:pt>
                <c:pt idx="56">
                  <c:v>0.74563106796116507</c:v>
                </c:pt>
                <c:pt idx="57">
                  <c:v>0.74563106796116507</c:v>
                </c:pt>
                <c:pt idx="58">
                  <c:v>0.74174757281553394</c:v>
                </c:pt>
                <c:pt idx="59">
                  <c:v>0.74077669902912624</c:v>
                </c:pt>
                <c:pt idx="60">
                  <c:v>0.74368932038834956</c:v>
                </c:pt>
                <c:pt idx="61">
                  <c:v>0.74854368932038839</c:v>
                </c:pt>
                <c:pt idx="62">
                  <c:v>0.75242718446601942</c:v>
                </c:pt>
                <c:pt idx="63">
                  <c:v>0.75533980582524274</c:v>
                </c:pt>
                <c:pt idx="64">
                  <c:v>0.75631067961165044</c:v>
                </c:pt>
                <c:pt idx="65">
                  <c:v>0.75825242718446606</c:v>
                </c:pt>
                <c:pt idx="66">
                  <c:v>0.76407766990291259</c:v>
                </c:pt>
                <c:pt idx="67">
                  <c:v>0.76893203883495143</c:v>
                </c:pt>
                <c:pt idx="68">
                  <c:v>0.77281553398058256</c:v>
                </c:pt>
                <c:pt idx="69">
                  <c:v>0.77961165048543679</c:v>
                </c:pt>
                <c:pt idx="70">
                  <c:v>0.78252427184466022</c:v>
                </c:pt>
                <c:pt idx="71">
                  <c:v>0.78446601941747574</c:v>
                </c:pt>
                <c:pt idx="72">
                  <c:v>0.79223300970873789</c:v>
                </c:pt>
                <c:pt idx="73">
                  <c:v>0.80291262135922326</c:v>
                </c:pt>
                <c:pt idx="74">
                  <c:v>0.8087378640776699</c:v>
                </c:pt>
                <c:pt idx="75">
                  <c:v>0.80679611650485439</c:v>
                </c:pt>
                <c:pt idx="76">
                  <c:v>0.79805825242718453</c:v>
                </c:pt>
                <c:pt idx="77">
                  <c:v>0.78737864077669906</c:v>
                </c:pt>
                <c:pt idx="78">
                  <c:v>0.78640776699029125</c:v>
                </c:pt>
                <c:pt idx="79">
                  <c:v>0.78349514563106792</c:v>
                </c:pt>
                <c:pt idx="80">
                  <c:v>0.77475728155339807</c:v>
                </c:pt>
                <c:pt idx="81">
                  <c:v>0.76699029126213591</c:v>
                </c:pt>
                <c:pt idx="82">
                  <c:v>0.76893203883495143</c:v>
                </c:pt>
                <c:pt idx="83">
                  <c:v>0.77087378640776694</c:v>
                </c:pt>
                <c:pt idx="84">
                  <c:v>0.7660194174757281</c:v>
                </c:pt>
                <c:pt idx="85">
                  <c:v>0.75533980582524274</c:v>
                </c:pt>
                <c:pt idx="86">
                  <c:v>0.73980582524271843</c:v>
                </c:pt>
                <c:pt idx="87">
                  <c:v>0.73203883495145627</c:v>
                </c:pt>
                <c:pt idx="88">
                  <c:v>0.73203883495145627</c:v>
                </c:pt>
                <c:pt idx="89">
                  <c:v>0.7339805825242719</c:v>
                </c:pt>
                <c:pt idx="90">
                  <c:v>0.73592233009708741</c:v>
                </c:pt>
                <c:pt idx="91">
                  <c:v>0.73592233009708741</c:v>
                </c:pt>
                <c:pt idx="92">
                  <c:v>0.72330097087378642</c:v>
                </c:pt>
                <c:pt idx="93">
                  <c:v>0.71456310679611645</c:v>
                </c:pt>
                <c:pt idx="94">
                  <c:v>0.70485436893203879</c:v>
                </c:pt>
                <c:pt idx="95">
                  <c:v>0.69708737864077674</c:v>
                </c:pt>
                <c:pt idx="96">
                  <c:v>0.6912621359223301</c:v>
                </c:pt>
                <c:pt idx="97">
                  <c:v>0.68640776699029127</c:v>
                </c:pt>
                <c:pt idx="98">
                  <c:v>0.68446601941747576</c:v>
                </c:pt>
                <c:pt idx="99">
                  <c:v>0.68543689320388346</c:v>
                </c:pt>
                <c:pt idx="100">
                  <c:v>0.69514563106796112</c:v>
                </c:pt>
                <c:pt idx="101">
                  <c:v>0.70873786407766992</c:v>
                </c:pt>
                <c:pt idx="102">
                  <c:v>0.72330097087378642</c:v>
                </c:pt>
                <c:pt idx="103">
                  <c:v>0.73203883495145627</c:v>
                </c:pt>
                <c:pt idx="104">
                  <c:v>0.74368932038834956</c:v>
                </c:pt>
                <c:pt idx="105">
                  <c:v>0.74951456310679609</c:v>
                </c:pt>
                <c:pt idx="106">
                  <c:v>0.75631067961165044</c:v>
                </c:pt>
                <c:pt idx="107">
                  <c:v>0.76019417475728157</c:v>
                </c:pt>
                <c:pt idx="108">
                  <c:v>0.75728155339805825</c:v>
                </c:pt>
                <c:pt idx="109">
                  <c:v>0.75533980582524274</c:v>
                </c:pt>
                <c:pt idx="110">
                  <c:v>0.76116504854368927</c:v>
                </c:pt>
                <c:pt idx="111">
                  <c:v>0.77087378640776694</c:v>
                </c:pt>
                <c:pt idx="112">
                  <c:v>0.77475728155339807</c:v>
                </c:pt>
                <c:pt idx="113">
                  <c:v>0.77475728155339807</c:v>
                </c:pt>
                <c:pt idx="114">
                  <c:v>0.75922330097087376</c:v>
                </c:pt>
                <c:pt idx="115">
                  <c:v>0.73689320388349511</c:v>
                </c:pt>
                <c:pt idx="116">
                  <c:v>0.71262135922330094</c:v>
                </c:pt>
                <c:pt idx="117">
                  <c:v>0.72718446601941744</c:v>
                </c:pt>
                <c:pt idx="118">
                  <c:v>0.74271844660194175</c:v>
                </c:pt>
                <c:pt idx="119">
                  <c:v>0.75436893203883493</c:v>
                </c:pt>
                <c:pt idx="120">
                  <c:v>0.76019417475728157</c:v>
                </c:pt>
                <c:pt idx="121">
                  <c:v>0.75242718446601942</c:v>
                </c:pt>
                <c:pt idx="122">
                  <c:v>0.74951456310679609</c:v>
                </c:pt>
                <c:pt idx="123">
                  <c:v>0.74854368932038839</c:v>
                </c:pt>
                <c:pt idx="124">
                  <c:v>0.77961165048543679</c:v>
                </c:pt>
                <c:pt idx="125">
                  <c:v>0.7961165048543688</c:v>
                </c:pt>
                <c:pt idx="126">
                  <c:v>0.79320388349514559</c:v>
                </c:pt>
                <c:pt idx="127">
                  <c:v>0.79514563106796121</c:v>
                </c:pt>
                <c:pt idx="128">
                  <c:v>0.78640776699029125</c:v>
                </c:pt>
                <c:pt idx="129">
                  <c:v>0.7660194174757281</c:v>
                </c:pt>
                <c:pt idx="130">
                  <c:v>0.74368932038834956</c:v>
                </c:pt>
                <c:pt idx="131">
                  <c:v>0.72330097087378642</c:v>
                </c:pt>
                <c:pt idx="132">
                  <c:v>0.69805825242718444</c:v>
                </c:pt>
                <c:pt idx="133">
                  <c:v>0.68155339805825244</c:v>
                </c:pt>
                <c:pt idx="134">
                  <c:v>0.66796116504854364</c:v>
                </c:pt>
                <c:pt idx="135">
                  <c:v>0.66796116504854364</c:v>
                </c:pt>
                <c:pt idx="136">
                  <c:v>0.70097087378640777</c:v>
                </c:pt>
                <c:pt idx="137">
                  <c:v>0.73883495145631073</c:v>
                </c:pt>
                <c:pt idx="138">
                  <c:v>0.75339805825242723</c:v>
                </c:pt>
                <c:pt idx="139">
                  <c:v>0.76116504854368927</c:v>
                </c:pt>
                <c:pt idx="140">
                  <c:v>0.76699029126213591</c:v>
                </c:pt>
                <c:pt idx="141">
                  <c:v>0.77184466019417475</c:v>
                </c:pt>
                <c:pt idx="142">
                  <c:v>0.77864077669902909</c:v>
                </c:pt>
                <c:pt idx="143">
                  <c:v>0.78737864077669906</c:v>
                </c:pt>
                <c:pt idx="144">
                  <c:v>0.75728155339805825</c:v>
                </c:pt>
                <c:pt idx="145">
                  <c:v>0.72233009708737861</c:v>
                </c:pt>
                <c:pt idx="146">
                  <c:v>0.69029126213592229</c:v>
                </c:pt>
                <c:pt idx="147">
                  <c:v>0.65825242718446597</c:v>
                </c:pt>
                <c:pt idx="148">
                  <c:v>0.62912621359223297</c:v>
                </c:pt>
                <c:pt idx="149">
                  <c:v>0.60097087378640779</c:v>
                </c:pt>
                <c:pt idx="150">
                  <c:v>0.574757281553398</c:v>
                </c:pt>
                <c:pt idx="151">
                  <c:v>0.55533980582524267</c:v>
                </c:pt>
                <c:pt idx="152">
                  <c:v>0.54077669902912617</c:v>
                </c:pt>
                <c:pt idx="153">
                  <c:v>0.53106796116504851</c:v>
                </c:pt>
                <c:pt idx="154">
                  <c:v>0.52621359223300967</c:v>
                </c:pt>
                <c:pt idx="155">
                  <c:v>0.53106796116504851</c:v>
                </c:pt>
                <c:pt idx="156">
                  <c:v>0.53495145631067964</c:v>
                </c:pt>
                <c:pt idx="157">
                  <c:v>0.51941747572815533</c:v>
                </c:pt>
                <c:pt idx="158">
                  <c:v>0.50485436893203883</c:v>
                </c:pt>
                <c:pt idx="159">
                  <c:v>0.48640776699029126</c:v>
                </c:pt>
                <c:pt idx="160">
                  <c:v>0.46019417475728153</c:v>
                </c:pt>
                <c:pt idx="161">
                  <c:v>0.43203883495145629</c:v>
                </c:pt>
                <c:pt idx="162">
                  <c:v>0.38932038834951455</c:v>
                </c:pt>
                <c:pt idx="163">
                  <c:v>0.35825242718446604</c:v>
                </c:pt>
                <c:pt idx="164">
                  <c:v>0.32718446601941747</c:v>
                </c:pt>
                <c:pt idx="165">
                  <c:v>0.31165048543689322</c:v>
                </c:pt>
                <c:pt idx="166">
                  <c:v>0.30194174757281556</c:v>
                </c:pt>
                <c:pt idx="167">
                  <c:v>0.29320388349514565</c:v>
                </c:pt>
                <c:pt idx="168">
                  <c:v>0.27184466019417475</c:v>
                </c:pt>
                <c:pt idx="169">
                  <c:v>0.25728155339805825</c:v>
                </c:pt>
                <c:pt idx="170">
                  <c:v>0.24757281553398056</c:v>
                </c:pt>
                <c:pt idx="171">
                  <c:v>0.25242718446601942</c:v>
                </c:pt>
                <c:pt idx="172">
                  <c:v>0.25339805825242717</c:v>
                </c:pt>
                <c:pt idx="173">
                  <c:v>0.25242718446601942</c:v>
                </c:pt>
                <c:pt idx="174">
                  <c:v>0.25145631067961166</c:v>
                </c:pt>
                <c:pt idx="175">
                  <c:v>0.24854368932038834</c:v>
                </c:pt>
                <c:pt idx="176">
                  <c:v>0.23980582524271848</c:v>
                </c:pt>
                <c:pt idx="177">
                  <c:v>0.2252427184466019</c:v>
                </c:pt>
                <c:pt idx="178">
                  <c:v>0.20970873786407768</c:v>
                </c:pt>
                <c:pt idx="179">
                  <c:v>0.2058252427184466</c:v>
                </c:pt>
                <c:pt idx="180">
                  <c:v>0.19805825242718447</c:v>
                </c:pt>
                <c:pt idx="181">
                  <c:v>0.18834951456310681</c:v>
                </c:pt>
                <c:pt idx="182">
                  <c:v>0.16019417475728157</c:v>
                </c:pt>
                <c:pt idx="183">
                  <c:v>0.13009708737864079</c:v>
                </c:pt>
                <c:pt idx="184">
                  <c:v>8.6407766990291263E-2</c:v>
                </c:pt>
                <c:pt idx="185">
                  <c:v>3.5922330097087375E-2</c:v>
                </c:pt>
                <c:pt idx="186">
                  <c:v>1.9417475728155339E-3</c:v>
                </c:pt>
                <c:pt idx="187">
                  <c:v>-1.8446601941747572E-2</c:v>
                </c:pt>
                <c:pt idx="188">
                  <c:v>-4.1747572815533977E-2</c:v>
                </c:pt>
                <c:pt idx="189">
                  <c:v>-6.6019417475728162E-2</c:v>
                </c:pt>
                <c:pt idx="190">
                  <c:v>-9.2233009708737865E-2</c:v>
                </c:pt>
                <c:pt idx="191">
                  <c:v>-0.11262135922330095</c:v>
                </c:pt>
                <c:pt idx="192">
                  <c:v>-0.12427184466019417</c:v>
                </c:pt>
                <c:pt idx="193">
                  <c:v>-0.15048543689320387</c:v>
                </c:pt>
                <c:pt idx="194">
                  <c:v>-0.17184466019417477</c:v>
                </c:pt>
                <c:pt idx="195">
                  <c:v>-0.18543689320388348</c:v>
                </c:pt>
                <c:pt idx="196">
                  <c:v>-0.1990291262135922</c:v>
                </c:pt>
                <c:pt idx="197">
                  <c:v>-0.21456310679611651</c:v>
                </c:pt>
                <c:pt idx="198">
                  <c:v>-0.23495145631067962</c:v>
                </c:pt>
                <c:pt idx="199">
                  <c:v>-0.25533980582524274</c:v>
                </c:pt>
                <c:pt idx="200">
                  <c:v>-0.27864077669902915</c:v>
                </c:pt>
                <c:pt idx="201">
                  <c:v>-0.29126213592233008</c:v>
                </c:pt>
                <c:pt idx="202">
                  <c:v>-0.3087378640776699</c:v>
                </c:pt>
                <c:pt idx="203">
                  <c:v>-0.33689320388349514</c:v>
                </c:pt>
                <c:pt idx="204">
                  <c:v>-0.37281553398058254</c:v>
                </c:pt>
                <c:pt idx="205">
                  <c:v>-0.40194174757281548</c:v>
                </c:pt>
                <c:pt idx="206">
                  <c:v>-0.42912621359223302</c:v>
                </c:pt>
                <c:pt idx="207">
                  <c:v>-0.45242718446601943</c:v>
                </c:pt>
                <c:pt idx="208">
                  <c:v>-0.47378640776699027</c:v>
                </c:pt>
                <c:pt idx="209">
                  <c:v>-0.49514563106796111</c:v>
                </c:pt>
                <c:pt idx="210">
                  <c:v>-0.51067961165048548</c:v>
                </c:pt>
                <c:pt idx="211">
                  <c:v>-0.51747572815533982</c:v>
                </c:pt>
                <c:pt idx="212">
                  <c:v>-0.52718446601941749</c:v>
                </c:pt>
                <c:pt idx="213">
                  <c:v>-0.53980582524271847</c:v>
                </c:pt>
                <c:pt idx="214">
                  <c:v>-0.55339805825242716</c:v>
                </c:pt>
                <c:pt idx="215">
                  <c:v>-0.56796116504854366</c:v>
                </c:pt>
                <c:pt idx="216">
                  <c:v>-0.58543689320388348</c:v>
                </c:pt>
                <c:pt idx="217">
                  <c:v>-0.59514563106796114</c:v>
                </c:pt>
                <c:pt idx="218">
                  <c:v>-0.60485436893203881</c:v>
                </c:pt>
                <c:pt idx="219">
                  <c:v>-0.60679611650485432</c:v>
                </c:pt>
                <c:pt idx="220">
                  <c:v>-0.60679611650485432</c:v>
                </c:pt>
                <c:pt idx="221">
                  <c:v>-0.62038834951456312</c:v>
                </c:pt>
                <c:pt idx="222">
                  <c:v>-0.63009708737864079</c:v>
                </c:pt>
                <c:pt idx="223">
                  <c:v>-0.64951456310679612</c:v>
                </c:pt>
                <c:pt idx="224">
                  <c:v>-0.66601941747572813</c:v>
                </c:pt>
                <c:pt idx="225">
                  <c:v>-0.6766990291262136</c:v>
                </c:pt>
                <c:pt idx="226">
                  <c:v>-0.68737864077669908</c:v>
                </c:pt>
                <c:pt idx="227">
                  <c:v>-0.69417475728155342</c:v>
                </c:pt>
                <c:pt idx="228">
                  <c:v>-0.69805825242718444</c:v>
                </c:pt>
                <c:pt idx="229">
                  <c:v>-0.70097087378640777</c:v>
                </c:pt>
                <c:pt idx="230">
                  <c:v>-0.71456310679611645</c:v>
                </c:pt>
                <c:pt idx="231">
                  <c:v>-0.72427184466019412</c:v>
                </c:pt>
                <c:pt idx="232">
                  <c:v>-0.73203883495145627</c:v>
                </c:pt>
                <c:pt idx="233">
                  <c:v>-0.7349514563106796</c:v>
                </c:pt>
                <c:pt idx="234">
                  <c:v>-0.7349514563106796</c:v>
                </c:pt>
                <c:pt idx="235">
                  <c:v>-0.73300970873786409</c:v>
                </c:pt>
                <c:pt idx="236">
                  <c:v>-0.72621359223300974</c:v>
                </c:pt>
                <c:pt idx="237">
                  <c:v>-0.71747572815533978</c:v>
                </c:pt>
                <c:pt idx="238">
                  <c:v>-0.7058252427184466</c:v>
                </c:pt>
                <c:pt idx="239">
                  <c:v>-0.69223300970873791</c:v>
                </c:pt>
                <c:pt idx="240">
                  <c:v>-0.68349514563106795</c:v>
                </c:pt>
                <c:pt idx="241">
                  <c:v>-0.67572815533980579</c:v>
                </c:pt>
                <c:pt idx="242">
                  <c:v>-0.67184466019417477</c:v>
                </c:pt>
                <c:pt idx="243">
                  <c:v>-0.6766990291262136</c:v>
                </c:pt>
                <c:pt idx="244">
                  <c:v>-0.6766990291262136</c:v>
                </c:pt>
                <c:pt idx="245">
                  <c:v>-0.67766990291262141</c:v>
                </c:pt>
                <c:pt idx="246">
                  <c:v>-0.68155339805825244</c:v>
                </c:pt>
                <c:pt idx="247">
                  <c:v>-0.68737864077669908</c:v>
                </c:pt>
                <c:pt idx="248">
                  <c:v>-0.69514563106796112</c:v>
                </c:pt>
                <c:pt idx="249">
                  <c:v>-0.70388349514563109</c:v>
                </c:pt>
                <c:pt idx="250">
                  <c:v>-0.71262135922330094</c:v>
                </c:pt>
                <c:pt idx="251">
                  <c:v>-0.71747572815533978</c:v>
                </c:pt>
                <c:pt idx="252">
                  <c:v>-0.72912621359223306</c:v>
                </c:pt>
                <c:pt idx="253">
                  <c:v>-0.73300970873786409</c:v>
                </c:pt>
                <c:pt idx="254">
                  <c:v>-0.73300970873786409</c:v>
                </c:pt>
                <c:pt idx="255">
                  <c:v>-0.74660194174757277</c:v>
                </c:pt>
                <c:pt idx="256">
                  <c:v>-0.74854368932038839</c:v>
                </c:pt>
                <c:pt idx="257">
                  <c:v>-0.74854368932038839</c:v>
                </c:pt>
                <c:pt idx="258">
                  <c:v>-0.74854368932038839</c:v>
                </c:pt>
                <c:pt idx="259">
                  <c:v>-0.73980582524271843</c:v>
                </c:pt>
                <c:pt idx="260">
                  <c:v>-0.74660194174757277</c:v>
                </c:pt>
                <c:pt idx="261">
                  <c:v>-0.75728155339805825</c:v>
                </c:pt>
                <c:pt idx="262">
                  <c:v>-0.75339805825242723</c:v>
                </c:pt>
                <c:pt idx="263">
                  <c:v>-0.75242718446601942</c:v>
                </c:pt>
                <c:pt idx="264">
                  <c:v>-0.73883495145631073</c:v>
                </c:pt>
                <c:pt idx="265">
                  <c:v>-0.72135922330097091</c:v>
                </c:pt>
                <c:pt idx="266">
                  <c:v>-0.71650485436893208</c:v>
                </c:pt>
                <c:pt idx="267">
                  <c:v>-0.72427184466019412</c:v>
                </c:pt>
                <c:pt idx="268">
                  <c:v>-0.73689320388349511</c:v>
                </c:pt>
                <c:pt idx="269">
                  <c:v>-0.74368932038834956</c:v>
                </c:pt>
                <c:pt idx="270">
                  <c:v>-0.75048543689320391</c:v>
                </c:pt>
                <c:pt idx="271">
                  <c:v>-0.75922330097087376</c:v>
                </c:pt>
                <c:pt idx="272">
                  <c:v>-0.7660194174757281</c:v>
                </c:pt>
                <c:pt idx="273">
                  <c:v>-0.77864077669902909</c:v>
                </c:pt>
                <c:pt idx="274">
                  <c:v>-0.78737864077669906</c:v>
                </c:pt>
                <c:pt idx="275">
                  <c:v>-0.79902912621359223</c:v>
                </c:pt>
                <c:pt idx="276">
                  <c:v>-0.82912621359223293</c:v>
                </c:pt>
                <c:pt idx="277">
                  <c:v>-0.84951456310679607</c:v>
                </c:pt>
                <c:pt idx="278">
                  <c:v>-0.87087378640776714</c:v>
                </c:pt>
                <c:pt idx="279">
                  <c:v>-0.89417475728155349</c:v>
                </c:pt>
                <c:pt idx="280">
                  <c:v>-0.90776699029126218</c:v>
                </c:pt>
                <c:pt idx="281">
                  <c:v>-0.90582524271844655</c:v>
                </c:pt>
                <c:pt idx="282">
                  <c:v>-0.90776699029126218</c:v>
                </c:pt>
                <c:pt idx="283">
                  <c:v>-0.91747572815533973</c:v>
                </c:pt>
                <c:pt idx="284">
                  <c:v>-0.93592233009708736</c:v>
                </c:pt>
                <c:pt idx="285">
                  <c:v>-0.95145631067961178</c:v>
                </c:pt>
                <c:pt idx="286">
                  <c:v>-0.96504854368932036</c:v>
                </c:pt>
                <c:pt idx="287">
                  <c:v>-0.96796116504854379</c:v>
                </c:pt>
                <c:pt idx="288">
                  <c:v>-0.96504854368932036</c:v>
                </c:pt>
                <c:pt idx="289">
                  <c:v>-0.9582524271844659</c:v>
                </c:pt>
                <c:pt idx="290">
                  <c:v>-0.9563106796116505</c:v>
                </c:pt>
                <c:pt idx="291">
                  <c:v>-0.96310679611650485</c:v>
                </c:pt>
                <c:pt idx="292">
                  <c:v>-0.96310679611650485</c:v>
                </c:pt>
                <c:pt idx="293">
                  <c:v>-0.96601941747572806</c:v>
                </c:pt>
                <c:pt idx="294">
                  <c:v>-0.97864077669902916</c:v>
                </c:pt>
                <c:pt idx="295">
                  <c:v>-0.99611650485436898</c:v>
                </c:pt>
                <c:pt idx="296">
                  <c:v>-1.0048543689320388</c:v>
                </c:pt>
                <c:pt idx="297">
                  <c:v>-1.0145631067961165</c:v>
                </c:pt>
                <c:pt idx="298">
                  <c:v>-1.0242718446601942</c:v>
                </c:pt>
                <c:pt idx="299">
                  <c:v>-1.029126213592233</c:v>
                </c:pt>
                <c:pt idx="300">
                  <c:v>-1.025242718446602</c:v>
                </c:pt>
                <c:pt idx="301">
                  <c:v>-1.0223300970873785</c:v>
                </c:pt>
                <c:pt idx="302">
                  <c:v>-1.0203883495145631</c:v>
                </c:pt>
                <c:pt idx="303">
                  <c:v>-1.0300970873786408</c:v>
                </c:pt>
                <c:pt idx="304">
                  <c:v>-1.0475728155339805</c:v>
                </c:pt>
                <c:pt idx="305">
                  <c:v>-1.0640776699029126</c:v>
                </c:pt>
                <c:pt idx="306">
                  <c:v>-1.0757281553398059</c:v>
                </c:pt>
                <c:pt idx="307">
                  <c:v>-1.0864077669902912</c:v>
                </c:pt>
                <c:pt idx="308">
                  <c:v>-1.1009708737864077</c:v>
                </c:pt>
                <c:pt idx="309">
                  <c:v>-1.1145631067961166</c:v>
                </c:pt>
                <c:pt idx="310">
                  <c:v>-1.1213592233009708</c:v>
                </c:pt>
                <c:pt idx="311">
                  <c:v>-1.1271844660194175</c:v>
                </c:pt>
                <c:pt idx="312">
                  <c:v>-1.1368932038834951</c:v>
                </c:pt>
                <c:pt idx="313">
                  <c:v>-1.1524271844660194</c:v>
                </c:pt>
                <c:pt idx="314">
                  <c:v>-1.1679611650485437</c:v>
                </c:pt>
                <c:pt idx="315">
                  <c:v>-1.1766990291262136</c:v>
                </c:pt>
                <c:pt idx="316">
                  <c:v>-1.1854368932038835</c:v>
                </c:pt>
                <c:pt idx="317">
                  <c:v>-1.1902912621359223</c:v>
                </c:pt>
                <c:pt idx="318">
                  <c:v>-1.1912621359223301</c:v>
                </c:pt>
                <c:pt idx="319">
                  <c:v>-1.1932038834951457</c:v>
                </c:pt>
                <c:pt idx="320">
                  <c:v>-1.1922330097087379</c:v>
                </c:pt>
                <c:pt idx="321">
                  <c:v>-1.1951456310679611</c:v>
                </c:pt>
                <c:pt idx="322">
                  <c:v>-1.1951456310679611</c:v>
                </c:pt>
                <c:pt idx="323">
                  <c:v>-1.1932038834951457</c:v>
                </c:pt>
                <c:pt idx="324">
                  <c:v>-1.1893203883495145</c:v>
                </c:pt>
                <c:pt idx="325">
                  <c:v>-1.1854368932038835</c:v>
                </c:pt>
                <c:pt idx="326">
                  <c:v>-1.1825242718446602</c:v>
                </c:pt>
                <c:pt idx="327">
                  <c:v>-1.1825242718446602</c:v>
                </c:pt>
                <c:pt idx="328">
                  <c:v>-1.1825242718446602</c:v>
                </c:pt>
                <c:pt idx="329">
                  <c:v>-1.1854368932038835</c:v>
                </c:pt>
                <c:pt idx="330">
                  <c:v>-1.1873786407766991</c:v>
                </c:pt>
                <c:pt idx="331">
                  <c:v>-1.1815533980582524</c:v>
                </c:pt>
                <c:pt idx="332">
                  <c:v>-1.1737864077669904</c:v>
                </c:pt>
                <c:pt idx="333">
                  <c:v>-1.1640776699029127</c:v>
                </c:pt>
                <c:pt idx="334">
                  <c:v>-1.1543689320388351</c:v>
                </c:pt>
                <c:pt idx="335">
                  <c:v>-1.1466019417475728</c:v>
                </c:pt>
                <c:pt idx="336">
                  <c:v>-1.1466019417475728</c:v>
                </c:pt>
                <c:pt idx="337">
                  <c:v>-1.1533980582524272</c:v>
                </c:pt>
                <c:pt idx="338">
                  <c:v>-1.1631067961165049</c:v>
                </c:pt>
                <c:pt idx="339">
                  <c:v>-1.170873786407767</c:v>
                </c:pt>
                <c:pt idx="340">
                  <c:v>-1.1776699029126214</c:v>
                </c:pt>
                <c:pt idx="341">
                  <c:v>-1.1834951456310681</c:v>
                </c:pt>
                <c:pt idx="342">
                  <c:v>-1.1893203883495145</c:v>
                </c:pt>
                <c:pt idx="343">
                  <c:v>-1.1902912621359223</c:v>
                </c:pt>
                <c:pt idx="344">
                  <c:v>-1.1902912621359223</c:v>
                </c:pt>
                <c:pt idx="345">
                  <c:v>-1.1893203883495145</c:v>
                </c:pt>
                <c:pt idx="346">
                  <c:v>-1.1893203883495145</c:v>
                </c:pt>
                <c:pt idx="347">
                  <c:v>-1.1893203883495145</c:v>
                </c:pt>
                <c:pt idx="348">
                  <c:v>-1.1941747572815533</c:v>
                </c:pt>
                <c:pt idx="349">
                  <c:v>-1.1980582524271846</c:v>
                </c:pt>
                <c:pt idx="350">
                  <c:v>-1.2009708737864078</c:v>
                </c:pt>
                <c:pt idx="351">
                  <c:v>-1.2029126213592234</c:v>
                </c:pt>
                <c:pt idx="352">
                  <c:v>-1.2048543689320388</c:v>
                </c:pt>
                <c:pt idx="353">
                  <c:v>-1.2058252427184466</c:v>
                </c:pt>
                <c:pt idx="354">
                  <c:v>-1.2</c:v>
                </c:pt>
                <c:pt idx="355">
                  <c:v>-1.1922330097087379</c:v>
                </c:pt>
                <c:pt idx="356">
                  <c:v>-1.1825242718446602</c:v>
                </c:pt>
                <c:pt idx="357">
                  <c:v>-1.1786407766990292</c:v>
                </c:pt>
                <c:pt idx="358">
                  <c:v>-1.1737864077669904</c:v>
                </c:pt>
                <c:pt idx="359">
                  <c:v>-1.174757281553398</c:v>
                </c:pt>
                <c:pt idx="360">
                  <c:v>-1.1757281553398058</c:v>
                </c:pt>
                <c:pt idx="361">
                  <c:v>-1.1776699029126214</c:v>
                </c:pt>
                <c:pt idx="362">
                  <c:v>-1.1815533980582524</c:v>
                </c:pt>
                <c:pt idx="363">
                  <c:v>-1.1854368932038835</c:v>
                </c:pt>
                <c:pt idx="364">
                  <c:v>-1.1766990291262136</c:v>
                </c:pt>
                <c:pt idx="365">
                  <c:v>-1.174757281553398</c:v>
                </c:pt>
                <c:pt idx="366">
                  <c:v>-1.1805825242718446</c:v>
                </c:pt>
                <c:pt idx="367">
                  <c:v>-1.1815533980582524</c:v>
                </c:pt>
                <c:pt idx="368">
                  <c:v>-1.1796116504854368</c:v>
                </c:pt>
                <c:pt idx="369">
                  <c:v>-1.1815533980582524</c:v>
                </c:pt>
                <c:pt idx="370">
                  <c:v>-1.1815533980582524</c:v>
                </c:pt>
                <c:pt idx="371">
                  <c:v>-1.1718446601941748</c:v>
                </c:pt>
                <c:pt idx="372">
                  <c:v>-1.1601941747572815</c:v>
                </c:pt>
                <c:pt idx="373">
                  <c:v>-1.1553398058252426</c:v>
                </c:pt>
                <c:pt idx="374">
                  <c:v>-1.1524271844660194</c:v>
                </c:pt>
                <c:pt idx="375">
                  <c:v>-1.149514563106796</c:v>
                </c:pt>
                <c:pt idx="376">
                  <c:v>-1.1436893203883496</c:v>
                </c:pt>
                <c:pt idx="377">
                  <c:v>-1.1339805825242719</c:v>
                </c:pt>
                <c:pt idx="378">
                  <c:v>-1.1262135922330097</c:v>
                </c:pt>
                <c:pt idx="379">
                  <c:v>-1.1271844660194175</c:v>
                </c:pt>
                <c:pt idx="380">
                  <c:v>-1.1368932038834951</c:v>
                </c:pt>
                <c:pt idx="381">
                  <c:v>-1.141747572815534</c:v>
                </c:pt>
                <c:pt idx="382">
                  <c:v>-1.1388349514563108</c:v>
                </c:pt>
                <c:pt idx="383">
                  <c:v>-1.1359223300970873</c:v>
                </c:pt>
                <c:pt idx="384">
                  <c:v>-1.1320388349514563</c:v>
                </c:pt>
                <c:pt idx="385">
                  <c:v>-1.1271844660194175</c:v>
                </c:pt>
                <c:pt idx="386">
                  <c:v>-1.120388349514563</c:v>
                </c:pt>
                <c:pt idx="387">
                  <c:v>-1.1067961165048543</c:v>
                </c:pt>
                <c:pt idx="388">
                  <c:v>-1.0941747572815534</c:v>
                </c:pt>
                <c:pt idx="389">
                  <c:v>-1.0883495145631068</c:v>
                </c:pt>
                <c:pt idx="390">
                  <c:v>-1.0864077669902912</c:v>
                </c:pt>
                <c:pt idx="391">
                  <c:v>-1.0825242718446602</c:v>
                </c:pt>
                <c:pt idx="392">
                  <c:v>-1.0883495145631068</c:v>
                </c:pt>
                <c:pt idx="393">
                  <c:v>-1.0951456310679613</c:v>
                </c:pt>
                <c:pt idx="394">
                  <c:v>-1.0844660194174758</c:v>
                </c:pt>
                <c:pt idx="395">
                  <c:v>-1.0747572815533981</c:v>
                </c:pt>
                <c:pt idx="396">
                  <c:v>-1.0679611650485437</c:v>
                </c:pt>
                <c:pt idx="397">
                  <c:v>-1.054368932038835</c:v>
                </c:pt>
                <c:pt idx="398">
                  <c:v>-1.0359223300970875</c:v>
                </c:pt>
                <c:pt idx="399">
                  <c:v>-1.0145631067961165</c:v>
                </c:pt>
                <c:pt idx="400">
                  <c:v>-0.99805825242718449</c:v>
                </c:pt>
                <c:pt idx="401">
                  <c:v>-0.99805825242718449</c:v>
                </c:pt>
                <c:pt idx="402">
                  <c:v>-0.98058252427184467</c:v>
                </c:pt>
                <c:pt idx="403">
                  <c:v>-0.95339805825242718</c:v>
                </c:pt>
                <c:pt idx="404">
                  <c:v>-0.91456310679611652</c:v>
                </c:pt>
                <c:pt idx="405">
                  <c:v>-0.88543689320388341</c:v>
                </c:pt>
                <c:pt idx="406">
                  <c:v>-0.84951456310679607</c:v>
                </c:pt>
                <c:pt idx="407">
                  <c:v>-0.81359223300970884</c:v>
                </c:pt>
                <c:pt idx="408">
                  <c:v>-0.77572815533980588</c:v>
                </c:pt>
                <c:pt idx="409">
                  <c:v>-0.73786407766990292</c:v>
                </c:pt>
                <c:pt idx="410">
                  <c:v>-0.69902912621359226</c:v>
                </c:pt>
                <c:pt idx="411">
                  <c:v>-0.66019417475728159</c:v>
                </c:pt>
                <c:pt idx="412">
                  <c:v>-0.62038834951456312</c:v>
                </c:pt>
                <c:pt idx="413">
                  <c:v>-0.57961165048543695</c:v>
                </c:pt>
                <c:pt idx="414">
                  <c:v>-0.53592233009708734</c:v>
                </c:pt>
                <c:pt idx="415">
                  <c:v>-0.49126213592233003</c:v>
                </c:pt>
                <c:pt idx="416">
                  <c:v>-0.44951456310679611</c:v>
                </c:pt>
                <c:pt idx="417">
                  <c:v>-0.4116504854368932</c:v>
                </c:pt>
                <c:pt idx="418">
                  <c:v>-0.37475728155339805</c:v>
                </c:pt>
                <c:pt idx="419">
                  <c:v>-0.32912621359223299</c:v>
                </c:pt>
                <c:pt idx="420">
                  <c:v>-0.28543689320388349</c:v>
                </c:pt>
                <c:pt idx="421">
                  <c:v>-0.24563106796116502</c:v>
                </c:pt>
                <c:pt idx="422">
                  <c:v>-0.20679611650485438</c:v>
                </c:pt>
                <c:pt idx="423">
                  <c:v>-0.16796116504854369</c:v>
                </c:pt>
                <c:pt idx="424">
                  <c:v>-0.12038834951456311</c:v>
                </c:pt>
                <c:pt idx="425">
                  <c:v>-7.5728155339805828E-2</c:v>
                </c:pt>
                <c:pt idx="426">
                  <c:v>-3.3980582524271843E-2</c:v>
                </c:pt>
                <c:pt idx="427">
                  <c:v>9.7087378640776691E-3</c:v>
                </c:pt>
                <c:pt idx="428">
                  <c:v>5.7281553398058252E-2</c:v>
                </c:pt>
                <c:pt idx="429">
                  <c:v>0.10679611650485438</c:v>
                </c:pt>
                <c:pt idx="430">
                  <c:v>0.15631067961165049</c:v>
                </c:pt>
                <c:pt idx="431">
                  <c:v>0.2</c:v>
                </c:pt>
                <c:pt idx="432">
                  <c:v>0.23883495145631067</c:v>
                </c:pt>
                <c:pt idx="433">
                  <c:v>0.28349514563106798</c:v>
                </c:pt>
                <c:pt idx="434">
                  <c:v>0.34174757281553397</c:v>
                </c:pt>
                <c:pt idx="435">
                  <c:v>0.40485436893203886</c:v>
                </c:pt>
                <c:pt idx="436">
                  <c:v>0.46699029126213587</c:v>
                </c:pt>
                <c:pt idx="437">
                  <c:v>0.52524271844660197</c:v>
                </c:pt>
                <c:pt idx="438">
                  <c:v>0.56699029126213596</c:v>
                </c:pt>
                <c:pt idx="439">
                  <c:v>0.60970873786407764</c:v>
                </c:pt>
                <c:pt idx="440">
                  <c:v>0.65242718446601944</c:v>
                </c:pt>
                <c:pt idx="441">
                  <c:v>0.6912621359223301</c:v>
                </c:pt>
                <c:pt idx="442">
                  <c:v>0.70873786407766992</c:v>
                </c:pt>
                <c:pt idx="443">
                  <c:v>0.71844660194174759</c:v>
                </c:pt>
                <c:pt idx="444">
                  <c:v>0.72233009708737861</c:v>
                </c:pt>
                <c:pt idx="445">
                  <c:v>0.72524271844660193</c:v>
                </c:pt>
                <c:pt idx="446">
                  <c:v>0.71262135922330094</c:v>
                </c:pt>
                <c:pt idx="447">
                  <c:v>0.7</c:v>
                </c:pt>
                <c:pt idx="448">
                  <c:v>0.66990291262135926</c:v>
                </c:pt>
                <c:pt idx="449">
                  <c:v>0.62233009708737863</c:v>
                </c:pt>
                <c:pt idx="450">
                  <c:v>0.57184466019417479</c:v>
                </c:pt>
                <c:pt idx="451">
                  <c:v>0.52427184466019416</c:v>
                </c:pt>
                <c:pt idx="452">
                  <c:v>0.47961165048543697</c:v>
                </c:pt>
                <c:pt idx="453">
                  <c:v>0.44563106796116503</c:v>
                </c:pt>
                <c:pt idx="454">
                  <c:v>0.43689320388349512</c:v>
                </c:pt>
                <c:pt idx="455">
                  <c:v>0.43009708737864077</c:v>
                </c:pt>
                <c:pt idx="456">
                  <c:v>0.42233009708737856</c:v>
                </c:pt>
                <c:pt idx="457">
                  <c:v>0.40485436893203886</c:v>
                </c:pt>
                <c:pt idx="458">
                  <c:v>0.38058252427184464</c:v>
                </c:pt>
                <c:pt idx="459">
                  <c:v>0.34757281553398056</c:v>
                </c:pt>
                <c:pt idx="460">
                  <c:v>0.32038834951456313</c:v>
                </c:pt>
                <c:pt idx="461">
                  <c:v>0.30776699029126214</c:v>
                </c:pt>
                <c:pt idx="462">
                  <c:v>0.29902912621359223</c:v>
                </c:pt>
                <c:pt idx="463">
                  <c:v>0.28349514563106798</c:v>
                </c:pt>
                <c:pt idx="464">
                  <c:v>0.26699029126213591</c:v>
                </c:pt>
                <c:pt idx="465">
                  <c:v>0.26116504854368933</c:v>
                </c:pt>
                <c:pt idx="466">
                  <c:v>0.25242718446601942</c:v>
                </c:pt>
                <c:pt idx="467">
                  <c:v>0.24757281553398056</c:v>
                </c:pt>
                <c:pt idx="468">
                  <c:v>0.24757281553398056</c:v>
                </c:pt>
                <c:pt idx="469">
                  <c:v>0.25242718446601942</c:v>
                </c:pt>
                <c:pt idx="470">
                  <c:v>0.26601941747572816</c:v>
                </c:pt>
                <c:pt idx="471">
                  <c:v>0.28155339805825241</c:v>
                </c:pt>
                <c:pt idx="472">
                  <c:v>0.2796116504854369</c:v>
                </c:pt>
                <c:pt idx="473">
                  <c:v>0.29223300970873789</c:v>
                </c:pt>
                <c:pt idx="474">
                  <c:v>0.30582524271844658</c:v>
                </c:pt>
                <c:pt idx="475">
                  <c:v>0.33689320388349514</c:v>
                </c:pt>
                <c:pt idx="476">
                  <c:v>0.36601941747572814</c:v>
                </c:pt>
                <c:pt idx="477">
                  <c:v>0.38737864077669903</c:v>
                </c:pt>
                <c:pt idx="478">
                  <c:v>0.40388349514563104</c:v>
                </c:pt>
                <c:pt idx="479">
                  <c:v>0.42427184466019419</c:v>
                </c:pt>
                <c:pt idx="480">
                  <c:v>0.44757281553398065</c:v>
                </c:pt>
                <c:pt idx="481">
                  <c:v>0.48155339805825242</c:v>
                </c:pt>
                <c:pt idx="482">
                  <c:v>0.51650485436893201</c:v>
                </c:pt>
                <c:pt idx="483">
                  <c:v>0.54174757281553398</c:v>
                </c:pt>
                <c:pt idx="484">
                  <c:v>0.56990291262135917</c:v>
                </c:pt>
                <c:pt idx="485">
                  <c:v>0.60097087378640779</c:v>
                </c:pt>
                <c:pt idx="486">
                  <c:v>0.63786407766990294</c:v>
                </c:pt>
                <c:pt idx="487">
                  <c:v>0.67087378640776696</c:v>
                </c:pt>
                <c:pt idx="488">
                  <c:v>0.69902912621359226</c:v>
                </c:pt>
                <c:pt idx="489">
                  <c:v>0.72718446601941744</c:v>
                </c:pt>
                <c:pt idx="490">
                  <c:v>0.75242718446601942</c:v>
                </c:pt>
                <c:pt idx="491">
                  <c:v>0.77281553398058256</c:v>
                </c:pt>
                <c:pt idx="492">
                  <c:v>0.79223300970873789</c:v>
                </c:pt>
                <c:pt idx="493">
                  <c:v>0.80970873786407771</c:v>
                </c:pt>
                <c:pt idx="494">
                  <c:v>0.82427184466019421</c:v>
                </c:pt>
                <c:pt idx="495">
                  <c:v>0.83203883495145636</c:v>
                </c:pt>
                <c:pt idx="496">
                  <c:v>0.83786407766990301</c:v>
                </c:pt>
                <c:pt idx="497">
                  <c:v>0.84077669902912622</c:v>
                </c:pt>
                <c:pt idx="498">
                  <c:v>0.84368932038834954</c:v>
                </c:pt>
                <c:pt idx="499">
                  <c:v>0.84466019417475713</c:v>
                </c:pt>
                <c:pt idx="500">
                  <c:v>0.84368932038834954</c:v>
                </c:pt>
                <c:pt idx="501">
                  <c:v>0.83980582524271841</c:v>
                </c:pt>
                <c:pt idx="502">
                  <c:v>0.83689320388349508</c:v>
                </c:pt>
                <c:pt idx="503">
                  <c:v>0.83592233009708738</c:v>
                </c:pt>
                <c:pt idx="504">
                  <c:v>0.84174757281553403</c:v>
                </c:pt>
                <c:pt idx="505">
                  <c:v>0.84368932038834954</c:v>
                </c:pt>
                <c:pt idx="506">
                  <c:v>0.84466019417475713</c:v>
                </c:pt>
                <c:pt idx="507">
                  <c:v>0.84368932038834954</c:v>
                </c:pt>
                <c:pt idx="508">
                  <c:v>0.83980582524271841</c:v>
                </c:pt>
                <c:pt idx="509">
                  <c:v>0.83592233009708738</c:v>
                </c:pt>
                <c:pt idx="510">
                  <c:v>0.83106796116504855</c:v>
                </c:pt>
                <c:pt idx="511">
                  <c:v>0.82524271844660191</c:v>
                </c:pt>
                <c:pt idx="512">
                  <c:v>0.81747572815533975</c:v>
                </c:pt>
                <c:pt idx="513">
                  <c:v>0.81067961165048541</c:v>
                </c:pt>
                <c:pt idx="514">
                  <c:v>0.80582524271844669</c:v>
                </c:pt>
                <c:pt idx="515">
                  <c:v>0.80194174757281556</c:v>
                </c:pt>
                <c:pt idx="516">
                  <c:v>0.79320388349514559</c:v>
                </c:pt>
                <c:pt idx="517">
                  <c:v>0.78252427184466022</c:v>
                </c:pt>
                <c:pt idx="518">
                  <c:v>0.77572815533980588</c:v>
                </c:pt>
                <c:pt idx="519">
                  <c:v>0.76796116504854373</c:v>
                </c:pt>
                <c:pt idx="520">
                  <c:v>0.75922330097087376</c:v>
                </c:pt>
                <c:pt idx="521">
                  <c:v>0.75242718446601942</c:v>
                </c:pt>
                <c:pt idx="522">
                  <c:v>0.75339805825242723</c:v>
                </c:pt>
                <c:pt idx="523">
                  <c:v>0.75533980582524274</c:v>
                </c:pt>
                <c:pt idx="524">
                  <c:v>0.75825242718446606</c:v>
                </c:pt>
                <c:pt idx="525">
                  <c:v>0.76116504854368927</c:v>
                </c:pt>
                <c:pt idx="526">
                  <c:v>0.76310679611650489</c:v>
                </c:pt>
                <c:pt idx="527">
                  <c:v>0.76310679611650489</c:v>
                </c:pt>
                <c:pt idx="528">
                  <c:v>0.76310679611650489</c:v>
                </c:pt>
                <c:pt idx="529">
                  <c:v>0.75922330097087376</c:v>
                </c:pt>
                <c:pt idx="530">
                  <c:v>0.75436893203883493</c:v>
                </c:pt>
                <c:pt idx="531">
                  <c:v>0.74951456310679609</c:v>
                </c:pt>
                <c:pt idx="532">
                  <c:v>0.74271844660194175</c:v>
                </c:pt>
                <c:pt idx="533">
                  <c:v>0.7349514563106796</c:v>
                </c:pt>
                <c:pt idx="534">
                  <c:v>0.72718446601941744</c:v>
                </c:pt>
                <c:pt idx="535">
                  <c:v>0.71941747572815529</c:v>
                </c:pt>
                <c:pt idx="536">
                  <c:v>0.71165048543689324</c:v>
                </c:pt>
                <c:pt idx="537">
                  <c:v>0.70388349514563109</c:v>
                </c:pt>
                <c:pt idx="538">
                  <c:v>0.69514563106796112</c:v>
                </c:pt>
                <c:pt idx="539">
                  <c:v>0.68932038834951459</c:v>
                </c:pt>
                <c:pt idx="540">
                  <c:v>0.68058252427184462</c:v>
                </c:pt>
                <c:pt idx="541">
                  <c:v>0.67184466019417477</c:v>
                </c:pt>
                <c:pt idx="542">
                  <c:v>0.66990291262135926</c:v>
                </c:pt>
                <c:pt idx="543">
                  <c:v>0.66990291262135926</c:v>
                </c:pt>
                <c:pt idx="544">
                  <c:v>0.66990291262135926</c:v>
                </c:pt>
                <c:pt idx="545">
                  <c:v>0.66893203883495145</c:v>
                </c:pt>
                <c:pt idx="546">
                  <c:v>0.66699029126213594</c:v>
                </c:pt>
                <c:pt idx="547">
                  <c:v>0.6621359223300971</c:v>
                </c:pt>
                <c:pt idx="548">
                  <c:v>0.65533980582524276</c:v>
                </c:pt>
                <c:pt idx="549">
                  <c:v>0.64951456310679612</c:v>
                </c:pt>
                <c:pt idx="550">
                  <c:v>0.64466019417475728</c:v>
                </c:pt>
                <c:pt idx="551">
                  <c:v>0.63980582524271845</c:v>
                </c:pt>
                <c:pt idx="552">
                  <c:v>0.63689320388349513</c:v>
                </c:pt>
                <c:pt idx="553">
                  <c:v>0.63495145631067962</c:v>
                </c:pt>
                <c:pt idx="554">
                  <c:v>0.63398058252427181</c:v>
                </c:pt>
                <c:pt idx="555">
                  <c:v>0.6310679611650486</c:v>
                </c:pt>
                <c:pt idx="556">
                  <c:v>0.62912621359223297</c:v>
                </c:pt>
                <c:pt idx="557">
                  <c:v>0.62718446601941746</c:v>
                </c:pt>
                <c:pt idx="558">
                  <c:v>0.62233009708737863</c:v>
                </c:pt>
                <c:pt idx="559">
                  <c:v>0.62135922330097082</c:v>
                </c:pt>
                <c:pt idx="560">
                  <c:v>0.62233009708737863</c:v>
                </c:pt>
                <c:pt idx="561">
                  <c:v>0.62233009708737863</c:v>
                </c:pt>
                <c:pt idx="562">
                  <c:v>0.62233009708737863</c:v>
                </c:pt>
                <c:pt idx="563">
                  <c:v>0.62233009708737863</c:v>
                </c:pt>
                <c:pt idx="564">
                  <c:v>0.62330097087378644</c:v>
                </c:pt>
                <c:pt idx="565">
                  <c:v>0.62427184466019414</c:v>
                </c:pt>
                <c:pt idx="566">
                  <c:v>0.62621359223300976</c:v>
                </c:pt>
                <c:pt idx="567">
                  <c:v>0.62815533980582527</c:v>
                </c:pt>
                <c:pt idx="568">
                  <c:v>0.6310679611650486</c:v>
                </c:pt>
                <c:pt idx="569">
                  <c:v>0.63398058252427181</c:v>
                </c:pt>
                <c:pt idx="570">
                  <c:v>0.63689320388349513</c:v>
                </c:pt>
                <c:pt idx="571">
                  <c:v>0.63786407766990294</c:v>
                </c:pt>
                <c:pt idx="572">
                  <c:v>0.63689320388349513</c:v>
                </c:pt>
                <c:pt idx="573">
                  <c:v>0.63592233009708743</c:v>
                </c:pt>
                <c:pt idx="574">
                  <c:v>0.63495145631067962</c:v>
                </c:pt>
                <c:pt idx="575">
                  <c:v>0.63495145631067962</c:v>
                </c:pt>
                <c:pt idx="576">
                  <c:v>0.63592233009708743</c:v>
                </c:pt>
                <c:pt idx="577">
                  <c:v>0.63689320388349513</c:v>
                </c:pt>
                <c:pt idx="578">
                  <c:v>0.63883495145631064</c:v>
                </c:pt>
                <c:pt idx="579">
                  <c:v>0.64077669902912626</c:v>
                </c:pt>
                <c:pt idx="580">
                  <c:v>0.64271844660194177</c:v>
                </c:pt>
                <c:pt idx="581">
                  <c:v>0.63883495145631064</c:v>
                </c:pt>
                <c:pt idx="582">
                  <c:v>0.63398058252427181</c:v>
                </c:pt>
                <c:pt idx="583">
                  <c:v>0.63300970873786411</c:v>
                </c:pt>
                <c:pt idx="584">
                  <c:v>0.6310679611650486</c:v>
                </c:pt>
                <c:pt idx="585">
                  <c:v>0.63009708737864079</c:v>
                </c:pt>
                <c:pt idx="586">
                  <c:v>0.62912621359223297</c:v>
                </c:pt>
                <c:pt idx="587">
                  <c:v>0.62815533980582527</c:v>
                </c:pt>
                <c:pt idx="588">
                  <c:v>0.62815533980582527</c:v>
                </c:pt>
                <c:pt idx="589">
                  <c:v>0.62912621359223297</c:v>
                </c:pt>
                <c:pt idx="590">
                  <c:v>0.6320388349514563</c:v>
                </c:pt>
                <c:pt idx="591">
                  <c:v>0.63398058252427181</c:v>
                </c:pt>
                <c:pt idx="592">
                  <c:v>0.63786407766990294</c:v>
                </c:pt>
                <c:pt idx="593">
                  <c:v>0.64271844660194177</c:v>
                </c:pt>
                <c:pt idx="594">
                  <c:v>0.64563106796116509</c:v>
                </c:pt>
                <c:pt idx="595">
                  <c:v>0.64563106796116509</c:v>
                </c:pt>
                <c:pt idx="596">
                  <c:v>0.64757281553398061</c:v>
                </c:pt>
                <c:pt idx="597">
                  <c:v>0.64854368932038831</c:v>
                </c:pt>
                <c:pt idx="598">
                  <c:v>0.64757281553398061</c:v>
                </c:pt>
                <c:pt idx="599">
                  <c:v>0.64757281553398061</c:v>
                </c:pt>
                <c:pt idx="600">
                  <c:v>0.64757281553398061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-0.29029126213592232</c:v>
                </c:pt>
                <c:pt idx="1">
                  <c:v>-0.28932038834951457</c:v>
                </c:pt>
                <c:pt idx="2">
                  <c:v>-0.28932038834951457</c:v>
                </c:pt>
                <c:pt idx="3">
                  <c:v>-0.28834951456310681</c:v>
                </c:pt>
                <c:pt idx="4">
                  <c:v>-0.28834951456310681</c:v>
                </c:pt>
                <c:pt idx="5">
                  <c:v>-0.28640776699029125</c:v>
                </c:pt>
                <c:pt idx="6">
                  <c:v>-0.28446601941747574</c:v>
                </c:pt>
                <c:pt idx="7">
                  <c:v>-0.28252427184466017</c:v>
                </c:pt>
                <c:pt idx="8">
                  <c:v>-0.2796116504854369</c:v>
                </c:pt>
                <c:pt idx="9">
                  <c:v>-0.27669902912621358</c:v>
                </c:pt>
                <c:pt idx="10">
                  <c:v>-0.2728155339805825</c:v>
                </c:pt>
                <c:pt idx="11">
                  <c:v>-0.27184466019417475</c:v>
                </c:pt>
                <c:pt idx="12">
                  <c:v>-0.26990291262135924</c:v>
                </c:pt>
                <c:pt idx="13">
                  <c:v>-0.26893203883495148</c:v>
                </c:pt>
                <c:pt idx="14">
                  <c:v>-0.26990291262135924</c:v>
                </c:pt>
                <c:pt idx="15">
                  <c:v>-0.27475728155339807</c:v>
                </c:pt>
                <c:pt idx="16">
                  <c:v>-0.27864077669902915</c:v>
                </c:pt>
                <c:pt idx="17">
                  <c:v>-0.2796116504854369</c:v>
                </c:pt>
                <c:pt idx="18">
                  <c:v>-0.27864077669902915</c:v>
                </c:pt>
                <c:pt idx="19">
                  <c:v>-0.27572815533980582</c:v>
                </c:pt>
                <c:pt idx="20">
                  <c:v>-0.27572815533980582</c:v>
                </c:pt>
                <c:pt idx="21">
                  <c:v>-0.27669902912621358</c:v>
                </c:pt>
                <c:pt idx="22">
                  <c:v>-0.27864077669902915</c:v>
                </c:pt>
                <c:pt idx="23">
                  <c:v>-0.27864077669902915</c:v>
                </c:pt>
                <c:pt idx="24">
                  <c:v>-0.27766990291262134</c:v>
                </c:pt>
                <c:pt idx="25">
                  <c:v>-0.27572815533980582</c:v>
                </c:pt>
                <c:pt idx="26">
                  <c:v>-0.27378640776699031</c:v>
                </c:pt>
                <c:pt idx="27">
                  <c:v>-0.27475728155339807</c:v>
                </c:pt>
                <c:pt idx="28">
                  <c:v>-0.27669902912621358</c:v>
                </c:pt>
                <c:pt idx="29">
                  <c:v>-0.27766990291262134</c:v>
                </c:pt>
                <c:pt idx="30">
                  <c:v>-0.28058252427184466</c:v>
                </c:pt>
                <c:pt idx="31">
                  <c:v>-0.2796116504854369</c:v>
                </c:pt>
                <c:pt idx="32">
                  <c:v>-0.2796116504854369</c:v>
                </c:pt>
                <c:pt idx="33">
                  <c:v>-0.27766990291262134</c:v>
                </c:pt>
                <c:pt idx="34">
                  <c:v>-0.27864077669902915</c:v>
                </c:pt>
                <c:pt idx="35">
                  <c:v>-0.2796116504854369</c:v>
                </c:pt>
                <c:pt idx="36">
                  <c:v>-0.28155339805825241</c:v>
                </c:pt>
                <c:pt idx="37">
                  <c:v>-0.28155339805825241</c:v>
                </c:pt>
                <c:pt idx="38">
                  <c:v>-0.2796116504854369</c:v>
                </c:pt>
                <c:pt idx="39">
                  <c:v>-0.27864077669902915</c:v>
                </c:pt>
                <c:pt idx="40">
                  <c:v>-0.27766990291262134</c:v>
                </c:pt>
                <c:pt idx="41">
                  <c:v>-0.27572815533980582</c:v>
                </c:pt>
                <c:pt idx="42">
                  <c:v>-0.27087378640776699</c:v>
                </c:pt>
                <c:pt idx="43">
                  <c:v>-0.26796116504854367</c:v>
                </c:pt>
                <c:pt idx="44">
                  <c:v>-0.2650485436893204</c:v>
                </c:pt>
                <c:pt idx="45">
                  <c:v>-0.26310679611650484</c:v>
                </c:pt>
                <c:pt idx="46">
                  <c:v>-0.26019417475728157</c:v>
                </c:pt>
                <c:pt idx="47">
                  <c:v>-0.25728155339805825</c:v>
                </c:pt>
                <c:pt idx="48">
                  <c:v>-0.25339805825242717</c:v>
                </c:pt>
                <c:pt idx="49">
                  <c:v>-0.24951456310679612</c:v>
                </c:pt>
                <c:pt idx="50">
                  <c:v>-0.24660194174757283</c:v>
                </c:pt>
                <c:pt idx="51">
                  <c:v>-0.24466019417475729</c:v>
                </c:pt>
                <c:pt idx="52">
                  <c:v>-0.24563106796116502</c:v>
                </c:pt>
                <c:pt idx="53">
                  <c:v>-0.24757281553398056</c:v>
                </c:pt>
                <c:pt idx="54">
                  <c:v>-0.24757281553398056</c:v>
                </c:pt>
                <c:pt idx="55">
                  <c:v>-0.24660194174757283</c:v>
                </c:pt>
                <c:pt idx="56">
                  <c:v>-0.24563106796116502</c:v>
                </c:pt>
                <c:pt idx="57">
                  <c:v>-0.24271844660194175</c:v>
                </c:pt>
                <c:pt idx="58">
                  <c:v>-0.23980582524271848</c:v>
                </c:pt>
                <c:pt idx="59">
                  <c:v>-0.23786407766990295</c:v>
                </c:pt>
                <c:pt idx="60">
                  <c:v>-0.23592233009708741</c:v>
                </c:pt>
                <c:pt idx="61">
                  <c:v>-0.23495145631067962</c:v>
                </c:pt>
                <c:pt idx="62">
                  <c:v>-0.23495145631067962</c:v>
                </c:pt>
                <c:pt idx="63">
                  <c:v>-0.23398058252427184</c:v>
                </c:pt>
                <c:pt idx="64">
                  <c:v>-0.23689320388349513</c:v>
                </c:pt>
                <c:pt idx="65">
                  <c:v>-0.241747572815534</c:v>
                </c:pt>
                <c:pt idx="66">
                  <c:v>-0.24660194174757283</c:v>
                </c:pt>
                <c:pt idx="67">
                  <c:v>-0.24951456310679612</c:v>
                </c:pt>
                <c:pt idx="68">
                  <c:v>-0.25436893203883493</c:v>
                </c:pt>
                <c:pt idx="69">
                  <c:v>-0.258252427184466</c:v>
                </c:pt>
                <c:pt idx="70">
                  <c:v>-0.26213592233009708</c:v>
                </c:pt>
                <c:pt idx="71">
                  <c:v>-0.26893203883495148</c:v>
                </c:pt>
                <c:pt idx="72">
                  <c:v>-0.27766990291262134</c:v>
                </c:pt>
                <c:pt idx="73">
                  <c:v>-0.287378640776699</c:v>
                </c:pt>
                <c:pt idx="74">
                  <c:v>-0.2941747572815534</c:v>
                </c:pt>
                <c:pt idx="75">
                  <c:v>-0.29902912621359223</c:v>
                </c:pt>
                <c:pt idx="76">
                  <c:v>-0.30582524271844658</c:v>
                </c:pt>
                <c:pt idx="77">
                  <c:v>-0.31359223300970873</c:v>
                </c:pt>
                <c:pt idx="78">
                  <c:v>-0.32135922330097089</c:v>
                </c:pt>
                <c:pt idx="79">
                  <c:v>-0.32233009708737864</c:v>
                </c:pt>
                <c:pt idx="80">
                  <c:v>-0.32135922330097089</c:v>
                </c:pt>
                <c:pt idx="81">
                  <c:v>-0.32135922330097089</c:v>
                </c:pt>
                <c:pt idx="82">
                  <c:v>-0.31844660194174756</c:v>
                </c:pt>
                <c:pt idx="83">
                  <c:v>-0.31165048543689322</c:v>
                </c:pt>
                <c:pt idx="84">
                  <c:v>-0.30291262135922331</c:v>
                </c:pt>
                <c:pt idx="85">
                  <c:v>-0.29708737864077672</c:v>
                </c:pt>
                <c:pt idx="86">
                  <c:v>-0.29320388349514565</c:v>
                </c:pt>
                <c:pt idx="87">
                  <c:v>-0.28932038834951457</c:v>
                </c:pt>
                <c:pt idx="88">
                  <c:v>-0.28349514563106798</c:v>
                </c:pt>
                <c:pt idx="89">
                  <c:v>-0.27475728155339807</c:v>
                </c:pt>
                <c:pt idx="90">
                  <c:v>-0.26601941747572816</c:v>
                </c:pt>
                <c:pt idx="91">
                  <c:v>-0.25436893203883493</c:v>
                </c:pt>
                <c:pt idx="92">
                  <c:v>-0.24368932038834948</c:v>
                </c:pt>
                <c:pt idx="93">
                  <c:v>-0.23009708737864076</c:v>
                </c:pt>
                <c:pt idx="94">
                  <c:v>-0.21650485436893205</c:v>
                </c:pt>
                <c:pt idx="95">
                  <c:v>-0.20291262135922331</c:v>
                </c:pt>
                <c:pt idx="96">
                  <c:v>-0.18932038834951456</c:v>
                </c:pt>
                <c:pt idx="97">
                  <c:v>-0.1766990291262136</c:v>
                </c:pt>
                <c:pt idx="98">
                  <c:v>-0.16407766990291262</c:v>
                </c:pt>
                <c:pt idx="99">
                  <c:v>-0.15242718446601941</c:v>
                </c:pt>
                <c:pt idx="100">
                  <c:v>-0.14174757281553399</c:v>
                </c:pt>
                <c:pt idx="101">
                  <c:v>-0.13009708737864079</c:v>
                </c:pt>
                <c:pt idx="102">
                  <c:v>-0.11844660194174757</c:v>
                </c:pt>
                <c:pt idx="103">
                  <c:v>-0.10679611650485438</c:v>
                </c:pt>
                <c:pt idx="104">
                  <c:v>-0.1029126213592233</c:v>
                </c:pt>
                <c:pt idx="105">
                  <c:v>-9.8058252427184467E-2</c:v>
                </c:pt>
                <c:pt idx="106">
                  <c:v>-9.2233009708737865E-2</c:v>
                </c:pt>
                <c:pt idx="107">
                  <c:v>-8.7378640776699032E-2</c:v>
                </c:pt>
                <c:pt idx="108">
                  <c:v>-8.2524271844660199E-2</c:v>
                </c:pt>
                <c:pt idx="109">
                  <c:v>-7.7669902912621352E-2</c:v>
                </c:pt>
                <c:pt idx="110">
                  <c:v>-7.0873786407766995E-2</c:v>
                </c:pt>
                <c:pt idx="111">
                  <c:v>-6.4077669902912623E-2</c:v>
                </c:pt>
                <c:pt idx="112">
                  <c:v>-5.8252427184466021E-2</c:v>
                </c:pt>
                <c:pt idx="113">
                  <c:v>-5.3398058252427189E-2</c:v>
                </c:pt>
                <c:pt idx="114">
                  <c:v>-5.0485436893203881E-2</c:v>
                </c:pt>
                <c:pt idx="115">
                  <c:v>-4.2718446601941747E-2</c:v>
                </c:pt>
                <c:pt idx="116">
                  <c:v>-3.3980582524271843E-2</c:v>
                </c:pt>
                <c:pt idx="117">
                  <c:v>-2.524271844660194E-2</c:v>
                </c:pt>
                <c:pt idx="118">
                  <c:v>-2.0388349514563107E-2</c:v>
                </c:pt>
                <c:pt idx="119">
                  <c:v>-1.8446601941747572E-2</c:v>
                </c:pt>
                <c:pt idx="120">
                  <c:v>-2.2330097087378639E-2</c:v>
                </c:pt>
                <c:pt idx="121">
                  <c:v>-2.9126213592233011E-2</c:v>
                </c:pt>
                <c:pt idx="122">
                  <c:v>-3.5922330097087375E-2</c:v>
                </c:pt>
                <c:pt idx="123">
                  <c:v>-4.5631067961165048E-2</c:v>
                </c:pt>
                <c:pt idx="124">
                  <c:v>-6.1165048543689322E-2</c:v>
                </c:pt>
                <c:pt idx="125">
                  <c:v>-7.7669902912621352E-2</c:v>
                </c:pt>
                <c:pt idx="126">
                  <c:v>-9.3203883495145634E-2</c:v>
                </c:pt>
                <c:pt idx="127">
                  <c:v>-0.10679611650485438</c:v>
                </c:pt>
                <c:pt idx="128">
                  <c:v>-0.11747572815533981</c:v>
                </c:pt>
                <c:pt idx="129">
                  <c:v>-0.12718446601941746</c:v>
                </c:pt>
                <c:pt idx="130">
                  <c:v>-0.13689320388349516</c:v>
                </c:pt>
                <c:pt idx="131">
                  <c:v>-0.14757281553398058</c:v>
                </c:pt>
                <c:pt idx="132">
                  <c:v>-0.15922330097087378</c:v>
                </c:pt>
                <c:pt idx="133">
                  <c:v>-0.17087378640776699</c:v>
                </c:pt>
                <c:pt idx="134">
                  <c:v>-0.18058252427184465</c:v>
                </c:pt>
                <c:pt idx="135">
                  <c:v>-0.19029126213592232</c:v>
                </c:pt>
                <c:pt idx="136">
                  <c:v>-0.20388349514563106</c:v>
                </c:pt>
                <c:pt idx="137">
                  <c:v>-0.21747572815533983</c:v>
                </c:pt>
                <c:pt idx="138">
                  <c:v>-0.23009708737864076</c:v>
                </c:pt>
                <c:pt idx="139">
                  <c:v>-0.24368932038834948</c:v>
                </c:pt>
                <c:pt idx="140">
                  <c:v>-0.26116504854368933</c:v>
                </c:pt>
                <c:pt idx="141">
                  <c:v>-0.2796116504854369</c:v>
                </c:pt>
                <c:pt idx="142">
                  <c:v>-0.29805825242718448</c:v>
                </c:pt>
                <c:pt idx="143">
                  <c:v>-0.31650485436893205</c:v>
                </c:pt>
                <c:pt idx="144">
                  <c:v>-0.32912621359223299</c:v>
                </c:pt>
                <c:pt idx="145">
                  <c:v>-0.33883495145631071</c:v>
                </c:pt>
                <c:pt idx="146">
                  <c:v>-0.34563106796116505</c:v>
                </c:pt>
                <c:pt idx="147">
                  <c:v>-0.35145631067961164</c:v>
                </c:pt>
                <c:pt idx="148">
                  <c:v>-0.35825242718446604</c:v>
                </c:pt>
                <c:pt idx="149">
                  <c:v>-0.36699029126213595</c:v>
                </c:pt>
                <c:pt idx="150">
                  <c:v>-0.37864077669902912</c:v>
                </c:pt>
                <c:pt idx="151">
                  <c:v>-0.38640776699029128</c:v>
                </c:pt>
                <c:pt idx="152">
                  <c:v>-0.39514563106796119</c:v>
                </c:pt>
                <c:pt idx="153">
                  <c:v>-0.40388349514563104</c:v>
                </c:pt>
                <c:pt idx="154">
                  <c:v>-0.41553398058252428</c:v>
                </c:pt>
                <c:pt idx="155">
                  <c:v>-0.42815533980582526</c:v>
                </c:pt>
                <c:pt idx="156">
                  <c:v>-0.43980582524271844</c:v>
                </c:pt>
                <c:pt idx="157">
                  <c:v>-0.44951456310679611</c:v>
                </c:pt>
                <c:pt idx="158">
                  <c:v>-0.45533980582524275</c:v>
                </c:pt>
                <c:pt idx="159">
                  <c:v>-0.45922330097087383</c:v>
                </c:pt>
                <c:pt idx="160">
                  <c:v>-0.46116504854368934</c:v>
                </c:pt>
                <c:pt idx="161">
                  <c:v>-0.46310679611650479</c:v>
                </c:pt>
                <c:pt idx="162">
                  <c:v>-0.46310679611650479</c:v>
                </c:pt>
                <c:pt idx="163">
                  <c:v>-0.46504854368932041</c:v>
                </c:pt>
                <c:pt idx="164">
                  <c:v>-0.46601941747572817</c:v>
                </c:pt>
                <c:pt idx="165">
                  <c:v>-0.47087378640776695</c:v>
                </c:pt>
                <c:pt idx="166">
                  <c:v>-0.47669902912621359</c:v>
                </c:pt>
                <c:pt idx="167">
                  <c:v>-0.48349514563106799</c:v>
                </c:pt>
                <c:pt idx="168">
                  <c:v>-0.48834951456310682</c:v>
                </c:pt>
                <c:pt idx="169">
                  <c:v>-0.50194174757281551</c:v>
                </c:pt>
                <c:pt idx="170">
                  <c:v>-0.51941747572815533</c:v>
                </c:pt>
                <c:pt idx="171">
                  <c:v>-0.53398058252427183</c:v>
                </c:pt>
                <c:pt idx="172">
                  <c:v>-0.54174757281553398</c:v>
                </c:pt>
                <c:pt idx="173">
                  <c:v>-0.55242718446601946</c:v>
                </c:pt>
                <c:pt idx="174">
                  <c:v>-0.56116504854368932</c:v>
                </c:pt>
                <c:pt idx="175">
                  <c:v>-0.56504854368932034</c:v>
                </c:pt>
                <c:pt idx="176">
                  <c:v>-0.56504854368932034</c:v>
                </c:pt>
                <c:pt idx="177">
                  <c:v>-0.56213592233009713</c:v>
                </c:pt>
                <c:pt idx="178">
                  <c:v>-0.5601941747572815</c:v>
                </c:pt>
                <c:pt idx="179">
                  <c:v>-0.56407766990291264</c:v>
                </c:pt>
                <c:pt idx="180">
                  <c:v>-0.56796116504854366</c:v>
                </c:pt>
                <c:pt idx="181">
                  <c:v>-0.56990291262135917</c:v>
                </c:pt>
                <c:pt idx="182">
                  <c:v>-0.56310679611650483</c:v>
                </c:pt>
                <c:pt idx="183">
                  <c:v>-0.55631067961165048</c:v>
                </c:pt>
                <c:pt idx="184">
                  <c:v>-0.55048543689320384</c:v>
                </c:pt>
                <c:pt idx="185">
                  <c:v>-0.54466019417475731</c:v>
                </c:pt>
                <c:pt idx="186">
                  <c:v>-0.5427184466019418</c:v>
                </c:pt>
                <c:pt idx="187">
                  <c:v>-0.53495145631067964</c:v>
                </c:pt>
                <c:pt idx="188">
                  <c:v>-0.52621359223300967</c:v>
                </c:pt>
                <c:pt idx="189">
                  <c:v>-0.51941747572815533</c:v>
                </c:pt>
                <c:pt idx="190">
                  <c:v>-0.51941747572815533</c:v>
                </c:pt>
                <c:pt idx="191">
                  <c:v>-0.51844660194174752</c:v>
                </c:pt>
                <c:pt idx="192">
                  <c:v>-0.51844660194174752</c:v>
                </c:pt>
                <c:pt idx="193">
                  <c:v>-0.51844660194174752</c:v>
                </c:pt>
                <c:pt idx="194">
                  <c:v>-0.52330097087378635</c:v>
                </c:pt>
                <c:pt idx="195">
                  <c:v>-0.52718446601941749</c:v>
                </c:pt>
                <c:pt idx="196">
                  <c:v>-0.53106796116504851</c:v>
                </c:pt>
                <c:pt idx="197">
                  <c:v>-0.53398058252427183</c:v>
                </c:pt>
                <c:pt idx="198">
                  <c:v>-0.53689320388349515</c:v>
                </c:pt>
                <c:pt idx="199">
                  <c:v>-0.53203883495145632</c:v>
                </c:pt>
                <c:pt idx="200">
                  <c:v>-0.52718446601941749</c:v>
                </c:pt>
                <c:pt idx="201">
                  <c:v>-0.52427184466019416</c:v>
                </c:pt>
                <c:pt idx="202">
                  <c:v>-0.52135922330097084</c:v>
                </c:pt>
                <c:pt idx="203">
                  <c:v>-0.51747572815533982</c:v>
                </c:pt>
                <c:pt idx="204">
                  <c:v>-0.51262135922330099</c:v>
                </c:pt>
                <c:pt idx="205">
                  <c:v>-0.51262135922330099</c:v>
                </c:pt>
                <c:pt idx="206">
                  <c:v>-0.51067961165048548</c:v>
                </c:pt>
                <c:pt idx="207">
                  <c:v>-0.50970873786407767</c:v>
                </c:pt>
                <c:pt idx="208">
                  <c:v>-0.51165048543689318</c:v>
                </c:pt>
                <c:pt idx="209">
                  <c:v>-0.51262135922330099</c:v>
                </c:pt>
                <c:pt idx="210">
                  <c:v>-0.51359223300970869</c:v>
                </c:pt>
                <c:pt idx="211">
                  <c:v>-0.51553398058252431</c:v>
                </c:pt>
                <c:pt idx="212">
                  <c:v>-0.51747572815533982</c:v>
                </c:pt>
                <c:pt idx="213">
                  <c:v>-0.51650485436893201</c:v>
                </c:pt>
                <c:pt idx="214">
                  <c:v>-0.51262135922330099</c:v>
                </c:pt>
                <c:pt idx="215">
                  <c:v>-0.50970873786407767</c:v>
                </c:pt>
                <c:pt idx="216">
                  <c:v>-0.50582524271844664</c:v>
                </c:pt>
                <c:pt idx="217">
                  <c:v>-0.50291262135922332</c:v>
                </c:pt>
                <c:pt idx="218">
                  <c:v>-0.50873786407766985</c:v>
                </c:pt>
                <c:pt idx="219">
                  <c:v>-0.5145631067961165</c:v>
                </c:pt>
                <c:pt idx="220">
                  <c:v>-0.52330097087378635</c:v>
                </c:pt>
                <c:pt idx="221">
                  <c:v>-0.53495145631067964</c:v>
                </c:pt>
                <c:pt idx="222">
                  <c:v>-0.53786407766990296</c:v>
                </c:pt>
                <c:pt idx="223">
                  <c:v>-0.53495145631067964</c:v>
                </c:pt>
                <c:pt idx="224">
                  <c:v>-0.53398058252427183</c:v>
                </c:pt>
                <c:pt idx="225">
                  <c:v>-0.529126213592233</c:v>
                </c:pt>
                <c:pt idx="226">
                  <c:v>-0.52427184466019416</c:v>
                </c:pt>
                <c:pt idx="227">
                  <c:v>-0.51941747572815533</c:v>
                </c:pt>
                <c:pt idx="228">
                  <c:v>-0.51553398058252431</c:v>
                </c:pt>
                <c:pt idx="229">
                  <c:v>-0.51165048543689318</c:v>
                </c:pt>
                <c:pt idx="230">
                  <c:v>-0.51067961165048548</c:v>
                </c:pt>
                <c:pt idx="231">
                  <c:v>-0.50582524271844664</c:v>
                </c:pt>
                <c:pt idx="232">
                  <c:v>-0.49611650485436898</c:v>
                </c:pt>
                <c:pt idx="233">
                  <c:v>-0.48737864077669896</c:v>
                </c:pt>
                <c:pt idx="234">
                  <c:v>-0.48058252427184467</c:v>
                </c:pt>
                <c:pt idx="235">
                  <c:v>-0.47281553398058251</c:v>
                </c:pt>
                <c:pt idx="236">
                  <c:v>-0.46601941747572817</c:v>
                </c:pt>
                <c:pt idx="237">
                  <c:v>-0.46213592233009709</c:v>
                </c:pt>
                <c:pt idx="238">
                  <c:v>-0.45922330097087383</c:v>
                </c:pt>
                <c:pt idx="239">
                  <c:v>-0.45922330097087383</c:v>
                </c:pt>
                <c:pt idx="240">
                  <c:v>-0.46019417475728153</c:v>
                </c:pt>
                <c:pt idx="241">
                  <c:v>-0.46019417475728153</c:v>
                </c:pt>
                <c:pt idx="242">
                  <c:v>-0.45922330097087383</c:v>
                </c:pt>
                <c:pt idx="243">
                  <c:v>-0.45533980582524275</c:v>
                </c:pt>
                <c:pt idx="244">
                  <c:v>-0.45145631067961173</c:v>
                </c:pt>
                <c:pt idx="245">
                  <c:v>-0.44368932038834952</c:v>
                </c:pt>
                <c:pt idx="246">
                  <c:v>-0.43398058252427185</c:v>
                </c:pt>
                <c:pt idx="247">
                  <c:v>-0.43009708737864077</c:v>
                </c:pt>
                <c:pt idx="248">
                  <c:v>-0.42135922330097086</c:v>
                </c:pt>
                <c:pt idx="249">
                  <c:v>-0.41553398058252428</c:v>
                </c:pt>
                <c:pt idx="250">
                  <c:v>-0.40970873786407769</c:v>
                </c:pt>
                <c:pt idx="251">
                  <c:v>-0.40194174757281548</c:v>
                </c:pt>
                <c:pt idx="252">
                  <c:v>-0.39902912621359227</c:v>
                </c:pt>
                <c:pt idx="253">
                  <c:v>-0.39514563106796119</c:v>
                </c:pt>
                <c:pt idx="254">
                  <c:v>-0.39320388349514562</c:v>
                </c:pt>
                <c:pt idx="255">
                  <c:v>-0.38834951456310679</c:v>
                </c:pt>
                <c:pt idx="256">
                  <c:v>-0.38349514563106796</c:v>
                </c:pt>
                <c:pt idx="257">
                  <c:v>-0.38058252427184464</c:v>
                </c:pt>
                <c:pt idx="258">
                  <c:v>-0.37669902912621361</c:v>
                </c:pt>
                <c:pt idx="259">
                  <c:v>-0.3757281553398058</c:v>
                </c:pt>
                <c:pt idx="260">
                  <c:v>-0.37184466019417478</c:v>
                </c:pt>
                <c:pt idx="261">
                  <c:v>-0.3679611650485437</c:v>
                </c:pt>
                <c:pt idx="262">
                  <c:v>-0.36893203883495146</c:v>
                </c:pt>
                <c:pt idx="263">
                  <c:v>-0.37087378640776697</c:v>
                </c:pt>
                <c:pt idx="264">
                  <c:v>-0.3757281553398058</c:v>
                </c:pt>
                <c:pt idx="265">
                  <c:v>-0.37961165048543688</c:v>
                </c:pt>
                <c:pt idx="266">
                  <c:v>-0.37961165048543688</c:v>
                </c:pt>
                <c:pt idx="267">
                  <c:v>-0.37378640776699029</c:v>
                </c:pt>
                <c:pt idx="268">
                  <c:v>-0.36893203883495146</c:v>
                </c:pt>
                <c:pt idx="269">
                  <c:v>-0.36310679611650487</c:v>
                </c:pt>
                <c:pt idx="270">
                  <c:v>-0.35922330097087379</c:v>
                </c:pt>
                <c:pt idx="271">
                  <c:v>-0.35242718446601939</c:v>
                </c:pt>
                <c:pt idx="272">
                  <c:v>-0.35242718446601939</c:v>
                </c:pt>
                <c:pt idx="273">
                  <c:v>-0.35436893203883496</c:v>
                </c:pt>
                <c:pt idx="274">
                  <c:v>-0.35436893203883496</c:v>
                </c:pt>
                <c:pt idx="275">
                  <c:v>-0.35048543689320388</c:v>
                </c:pt>
                <c:pt idx="276">
                  <c:v>-0.34271844660194173</c:v>
                </c:pt>
                <c:pt idx="277">
                  <c:v>-0.33398058252427182</c:v>
                </c:pt>
                <c:pt idx="278">
                  <c:v>-0.32815533980582523</c:v>
                </c:pt>
                <c:pt idx="279">
                  <c:v>-0.3233009708737864</c:v>
                </c:pt>
                <c:pt idx="280">
                  <c:v>-0.3233009708737864</c:v>
                </c:pt>
                <c:pt idx="281">
                  <c:v>-0.33106796116504855</c:v>
                </c:pt>
                <c:pt idx="282">
                  <c:v>-0.33980582524271846</c:v>
                </c:pt>
                <c:pt idx="283">
                  <c:v>-0.34271844660194173</c:v>
                </c:pt>
                <c:pt idx="284">
                  <c:v>-0.33689320388349514</c:v>
                </c:pt>
                <c:pt idx="285">
                  <c:v>-0.32912621359223299</c:v>
                </c:pt>
                <c:pt idx="286">
                  <c:v>-0.32135922330097089</c:v>
                </c:pt>
                <c:pt idx="287">
                  <c:v>-0.32135922330097089</c:v>
                </c:pt>
                <c:pt idx="288">
                  <c:v>-0.3233009708737864</c:v>
                </c:pt>
                <c:pt idx="289">
                  <c:v>-0.32815533980582523</c:v>
                </c:pt>
                <c:pt idx="290">
                  <c:v>-0.33300970873786406</c:v>
                </c:pt>
                <c:pt idx="291">
                  <c:v>-0.3300970873786408</c:v>
                </c:pt>
                <c:pt idx="292">
                  <c:v>-0.3378640776699029</c:v>
                </c:pt>
                <c:pt idx="293">
                  <c:v>-0.34368932038834954</c:v>
                </c:pt>
                <c:pt idx="294">
                  <c:v>-0.34563106796116505</c:v>
                </c:pt>
                <c:pt idx="295">
                  <c:v>-0.34854368932038837</c:v>
                </c:pt>
                <c:pt idx="296">
                  <c:v>-0.35145631067961164</c:v>
                </c:pt>
                <c:pt idx="297">
                  <c:v>-0.35048543689320388</c:v>
                </c:pt>
                <c:pt idx="298">
                  <c:v>-0.34368932038834954</c:v>
                </c:pt>
                <c:pt idx="299">
                  <c:v>-0.34563106796116505</c:v>
                </c:pt>
                <c:pt idx="300">
                  <c:v>-0.35145631067961164</c:v>
                </c:pt>
                <c:pt idx="301">
                  <c:v>-0.35436893203883496</c:v>
                </c:pt>
                <c:pt idx="302">
                  <c:v>-0.35728155339805823</c:v>
                </c:pt>
                <c:pt idx="303">
                  <c:v>-0.35533980582524272</c:v>
                </c:pt>
                <c:pt idx="304">
                  <c:v>-0.35145631067961164</c:v>
                </c:pt>
                <c:pt idx="305">
                  <c:v>-0.34757281553398056</c:v>
                </c:pt>
                <c:pt idx="306">
                  <c:v>-0.34951456310679613</c:v>
                </c:pt>
                <c:pt idx="307">
                  <c:v>-0.35242718446601939</c:v>
                </c:pt>
                <c:pt idx="308">
                  <c:v>-0.35242718446601939</c:v>
                </c:pt>
                <c:pt idx="309">
                  <c:v>-0.35242718446601939</c:v>
                </c:pt>
                <c:pt idx="310">
                  <c:v>-0.35436893203883496</c:v>
                </c:pt>
                <c:pt idx="311">
                  <c:v>-0.35631067961165047</c:v>
                </c:pt>
                <c:pt idx="312">
                  <c:v>-0.35533980582524272</c:v>
                </c:pt>
                <c:pt idx="313">
                  <c:v>-0.35339805825242721</c:v>
                </c:pt>
                <c:pt idx="314">
                  <c:v>-0.35048543689320388</c:v>
                </c:pt>
                <c:pt idx="315">
                  <c:v>-0.34951456310679613</c:v>
                </c:pt>
                <c:pt idx="316">
                  <c:v>-0.34951456310679613</c:v>
                </c:pt>
                <c:pt idx="317">
                  <c:v>-0.35339805825242721</c:v>
                </c:pt>
                <c:pt idx="318">
                  <c:v>-0.35825242718446604</c:v>
                </c:pt>
                <c:pt idx="319">
                  <c:v>-0.35825242718446604</c:v>
                </c:pt>
                <c:pt idx="320">
                  <c:v>-0.35533980582524272</c:v>
                </c:pt>
                <c:pt idx="321">
                  <c:v>-0.34854368932038837</c:v>
                </c:pt>
                <c:pt idx="322">
                  <c:v>-0.34271844660194173</c:v>
                </c:pt>
                <c:pt idx="323">
                  <c:v>-0.3378640776699029</c:v>
                </c:pt>
                <c:pt idx="324">
                  <c:v>-0.3378640776699029</c:v>
                </c:pt>
                <c:pt idx="325">
                  <c:v>-0.3378640776699029</c:v>
                </c:pt>
                <c:pt idx="326">
                  <c:v>-0.3378640776699029</c:v>
                </c:pt>
                <c:pt idx="327">
                  <c:v>-0.33689320388349514</c:v>
                </c:pt>
                <c:pt idx="328">
                  <c:v>-0.33689320388349514</c:v>
                </c:pt>
                <c:pt idx="329">
                  <c:v>-0.33106796116504855</c:v>
                </c:pt>
                <c:pt idx="330">
                  <c:v>-0.32718446601941747</c:v>
                </c:pt>
                <c:pt idx="331">
                  <c:v>-0.32427184466019415</c:v>
                </c:pt>
                <c:pt idx="332">
                  <c:v>-0.32135922330097089</c:v>
                </c:pt>
                <c:pt idx="333">
                  <c:v>-0.32038834951456313</c:v>
                </c:pt>
                <c:pt idx="334">
                  <c:v>-0.32038834951456313</c:v>
                </c:pt>
                <c:pt idx="335">
                  <c:v>-0.31844660194174756</c:v>
                </c:pt>
                <c:pt idx="336">
                  <c:v>-0.31165048543689322</c:v>
                </c:pt>
                <c:pt idx="337">
                  <c:v>-0.3</c:v>
                </c:pt>
                <c:pt idx="338">
                  <c:v>-0.28834951456310681</c:v>
                </c:pt>
                <c:pt idx="339">
                  <c:v>-0.27669902912621358</c:v>
                </c:pt>
                <c:pt idx="340">
                  <c:v>-0.2650485436893204</c:v>
                </c:pt>
                <c:pt idx="341">
                  <c:v>-0.2650485436893204</c:v>
                </c:pt>
                <c:pt idx="342">
                  <c:v>-0.26601941747572816</c:v>
                </c:pt>
                <c:pt idx="343">
                  <c:v>-0.26796116504854367</c:v>
                </c:pt>
                <c:pt idx="344">
                  <c:v>-0.27087378640776699</c:v>
                </c:pt>
                <c:pt idx="345">
                  <c:v>-0.27378640776699031</c:v>
                </c:pt>
                <c:pt idx="346">
                  <c:v>-0.27572815533980582</c:v>
                </c:pt>
                <c:pt idx="347">
                  <c:v>-0.27669902912621358</c:v>
                </c:pt>
                <c:pt idx="348">
                  <c:v>-0.27766990291262134</c:v>
                </c:pt>
                <c:pt idx="349">
                  <c:v>-0.27766990291262134</c:v>
                </c:pt>
                <c:pt idx="350">
                  <c:v>-0.27669902912621358</c:v>
                </c:pt>
                <c:pt idx="351">
                  <c:v>-0.2796116504854369</c:v>
                </c:pt>
                <c:pt idx="352">
                  <c:v>-0.28252427184466017</c:v>
                </c:pt>
                <c:pt idx="353">
                  <c:v>-0.28349514563106798</c:v>
                </c:pt>
                <c:pt idx="354">
                  <c:v>-0.28543689320388349</c:v>
                </c:pt>
                <c:pt idx="355">
                  <c:v>-0.287378640776699</c:v>
                </c:pt>
                <c:pt idx="356">
                  <c:v>-0.28932038834951457</c:v>
                </c:pt>
                <c:pt idx="357">
                  <c:v>-0.287378640776699</c:v>
                </c:pt>
                <c:pt idx="358">
                  <c:v>-0.28543689320388349</c:v>
                </c:pt>
                <c:pt idx="359">
                  <c:v>-0.28446601941747574</c:v>
                </c:pt>
                <c:pt idx="360">
                  <c:v>-0.28349514563106798</c:v>
                </c:pt>
                <c:pt idx="361">
                  <c:v>-0.28349514563106798</c:v>
                </c:pt>
                <c:pt idx="362">
                  <c:v>-0.28640776699029125</c:v>
                </c:pt>
                <c:pt idx="363">
                  <c:v>-0.28834951456310681</c:v>
                </c:pt>
                <c:pt idx="364">
                  <c:v>-0.29223300970873789</c:v>
                </c:pt>
                <c:pt idx="365">
                  <c:v>-0.29708737864077672</c:v>
                </c:pt>
                <c:pt idx="366">
                  <c:v>-0.29805825242718448</c:v>
                </c:pt>
                <c:pt idx="367">
                  <c:v>-0.3</c:v>
                </c:pt>
                <c:pt idx="368">
                  <c:v>-0.30291262135922331</c:v>
                </c:pt>
                <c:pt idx="369">
                  <c:v>-0.30388349514563107</c:v>
                </c:pt>
                <c:pt idx="370">
                  <c:v>-0.3087378640776699</c:v>
                </c:pt>
                <c:pt idx="371">
                  <c:v>-0.31747572815533981</c:v>
                </c:pt>
                <c:pt idx="372">
                  <c:v>-0.32621359223300972</c:v>
                </c:pt>
                <c:pt idx="373">
                  <c:v>-0.32718446601941747</c:v>
                </c:pt>
                <c:pt idx="374">
                  <c:v>-0.32621359223300972</c:v>
                </c:pt>
                <c:pt idx="375">
                  <c:v>-0.3233009708737864</c:v>
                </c:pt>
                <c:pt idx="376">
                  <c:v>-0.32135922330097089</c:v>
                </c:pt>
                <c:pt idx="377">
                  <c:v>-0.31747572815533981</c:v>
                </c:pt>
                <c:pt idx="378">
                  <c:v>-0.31262135922330098</c:v>
                </c:pt>
                <c:pt idx="379">
                  <c:v>-0.30485436893203882</c:v>
                </c:pt>
                <c:pt idx="380">
                  <c:v>-0.29029126213592232</c:v>
                </c:pt>
                <c:pt idx="381">
                  <c:v>-0.28252427184466017</c:v>
                </c:pt>
                <c:pt idx="382">
                  <c:v>-0.28252427184466017</c:v>
                </c:pt>
                <c:pt idx="383">
                  <c:v>-0.28446601941747574</c:v>
                </c:pt>
                <c:pt idx="384">
                  <c:v>-0.28640776699029125</c:v>
                </c:pt>
                <c:pt idx="385">
                  <c:v>-0.29223300970873789</c:v>
                </c:pt>
                <c:pt idx="386">
                  <c:v>-0.3</c:v>
                </c:pt>
                <c:pt idx="387">
                  <c:v>-0.3087378640776699</c:v>
                </c:pt>
                <c:pt idx="388">
                  <c:v>-0.31650485436893205</c:v>
                </c:pt>
                <c:pt idx="389">
                  <c:v>-0.32135922330097089</c:v>
                </c:pt>
                <c:pt idx="390">
                  <c:v>-0.32912621359223299</c:v>
                </c:pt>
                <c:pt idx="391">
                  <c:v>-0.33495145631067963</c:v>
                </c:pt>
                <c:pt idx="392">
                  <c:v>-0.33398058252427182</c:v>
                </c:pt>
                <c:pt idx="393">
                  <c:v>-0.33300970873786406</c:v>
                </c:pt>
                <c:pt idx="394">
                  <c:v>-0.3378640776699029</c:v>
                </c:pt>
                <c:pt idx="395">
                  <c:v>-0.3378640776699029</c:v>
                </c:pt>
                <c:pt idx="396">
                  <c:v>-0.33883495145631071</c:v>
                </c:pt>
                <c:pt idx="397">
                  <c:v>-0.3378640776699029</c:v>
                </c:pt>
                <c:pt idx="398">
                  <c:v>-0.33883495145631071</c:v>
                </c:pt>
                <c:pt idx="399">
                  <c:v>-0.33495145631067963</c:v>
                </c:pt>
                <c:pt idx="400">
                  <c:v>-0.32621359223300972</c:v>
                </c:pt>
                <c:pt idx="401">
                  <c:v>-0.3087378640776699</c:v>
                </c:pt>
                <c:pt idx="402">
                  <c:v>-0.30388349514563107</c:v>
                </c:pt>
                <c:pt idx="403">
                  <c:v>-0.30485436893203882</c:v>
                </c:pt>
                <c:pt idx="404">
                  <c:v>-0.30776699029126214</c:v>
                </c:pt>
                <c:pt idx="405">
                  <c:v>-0.30679611650485439</c:v>
                </c:pt>
                <c:pt idx="406">
                  <c:v>-0.3087378640776699</c:v>
                </c:pt>
                <c:pt idx="407">
                  <c:v>-0.31067961165048541</c:v>
                </c:pt>
                <c:pt idx="408">
                  <c:v>-0.3087378640776699</c:v>
                </c:pt>
                <c:pt idx="409">
                  <c:v>-0.30388349514563107</c:v>
                </c:pt>
                <c:pt idx="410">
                  <c:v>-0.29902912621359223</c:v>
                </c:pt>
                <c:pt idx="411">
                  <c:v>-0.29029126213592232</c:v>
                </c:pt>
                <c:pt idx="412">
                  <c:v>-0.27864077669902915</c:v>
                </c:pt>
                <c:pt idx="413">
                  <c:v>-0.26796116504854367</c:v>
                </c:pt>
                <c:pt idx="414">
                  <c:v>-0.25728155339805825</c:v>
                </c:pt>
                <c:pt idx="415">
                  <c:v>-0.24660194174757283</c:v>
                </c:pt>
                <c:pt idx="416">
                  <c:v>-0.23398058252427184</c:v>
                </c:pt>
                <c:pt idx="417">
                  <c:v>-0.21747572815533983</c:v>
                </c:pt>
                <c:pt idx="418">
                  <c:v>-0.20194174757281552</c:v>
                </c:pt>
                <c:pt idx="419">
                  <c:v>-0.1912621359223301</c:v>
                </c:pt>
                <c:pt idx="420">
                  <c:v>-0.18155339805825244</c:v>
                </c:pt>
                <c:pt idx="421">
                  <c:v>-0.17184466019417477</c:v>
                </c:pt>
                <c:pt idx="422">
                  <c:v>-0.16213592233009708</c:v>
                </c:pt>
                <c:pt idx="423">
                  <c:v>-0.15631067961165049</c:v>
                </c:pt>
                <c:pt idx="424">
                  <c:v>-0.14854368932038836</c:v>
                </c:pt>
                <c:pt idx="425">
                  <c:v>-0.13592233009708737</c:v>
                </c:pt>
                <c:pt idx="426">
                  <c:v>-0.11941747572815534</c:v>
                </c:pt>
                <c:pt idx="427">
                  <c:v>-0.1029126213592233</c:v>
                </c:pt>
                <c:pt idx="428">
                  <c:v>-8.9320388349514557E-2</c:v>
                </c:pt>
                <c:pt idx="429">
                  <c:v>-7.7669902912621352E-2</c:v>
                </c:pt>
                <c:pt idx="430">
                  <c:v>-6.6019417475728162E-2</c:v>
                </c:pt>
                <c:pt idx="431">
                  <c:v>-5.4368932038834958E-2</c:v>
                </c:pt>
                <c:pt idx="432">
                  <c:v>-4.1747572815533977E-2</c:v>
                </c:pt>
                <c:pt idx="433">
                  <c:v>-3.3009708737864081E-2</c:v>
                </c:pt>
                <c:pt idx="434">
                  <c:v>-3.2038834951456312E-2</c:v>
                </c:pt>
                <c:pt idx="435">
                  <c:v>-2.9126213592233011E-2</c:v>
                </c:pt>
                <c:pt idx="436">
                  <c:v>-2.4271844660194174E-2</c:v>
                </c:pt>
                <c:pt idx="437">
                  <c:v>-1.8446601941747572E-2</c:v>
                </c:pt>
                <c:pt idx="438">
                  <c:v>-1.262135922330097E-2</c:v>
                </c:pt>
                <c:pt idx="439">
                  <c:v>-5.8252427184466021E-3</c:v>
                </c:pt>
                <c:pt idx="440">
                  <c:v>9.7087378640776695E-4</c:v>
                </c:pt>
                <c:pt idx="441">
                  <c:v>7.7669902912621356E-3</c:v>
                </c:pt>
                <c:pt idx="442">
                  <c:v>1.6504854368932041E-2</c:v>
                </c:pt>
                <c:pt idx="443">
                  <c:v>2.4271844660194174E-2</c:v>
                </c:pt>
                <c:pt idx="444">
                  <c:v>3.2038834951456312E-2</c:v>
                </c:pt>
                <c:pt idx="445">
                  <c:v>4.0776699029126215E-2</c:v>
                </c:pt>
                <c:pt idx="446">
                  <c:v>5.145631067961165E-2</c:v>
                </c:pt>
                <c:pt idx="447">
                  <c:v>6.3106796116504854E-2</c:v>
                </c:pt>
                <c:pt idx="448">
                  <c:v>7.6699029126213597E-2</c:v>
                </c:pt>
                <c:pt idx="449">
                  <c:v>9.0291262135922326E-2</c:v>
                </c:pt>
                <c:pt idx="450">
                  <c:v>0.10194174757281553</c:v>
                </c:pt>
                <c:pt idx="451">
                  <c:v>0.10776699029126215</c:v>
                </c:pt>
                <c:pt idx="452">
                  <c:v>0.10776699029126215</c:v>
                </c:pt>
                <c:pt idx="453">
                  <c:v>0.10679611650485438</c:v>
                </c:pt>
                <c:pt idx="454">
                  <c:v>0.1029126213592233</c:v>
                </c:pt>
                <c:pt idx="455">
                  <c:v>0.10388349514563107</c:v>
                </c:pt>
                <c:pt idx="456">
                  <c:v>0.10679611650485438</c:v>
                </c:pt>
                <c:pt idx="457">
                  <c:v>0.1116504854368932</c:v>
                </c:pt>
                <c:pt idx="458">
                  <c:v>0.11844660194174757</c:v>
                </c:pt>
                <c:pt idx="459">
                  <c:v>0.12427184466019417</c:v>
                </c:pt>
                <c:pt idx="460">
                  <c:v>0.12330097087378641</c:v>
                </c:pt>
                <c:pt idx="461">
                  <c:v>0.11844660194174757</c:v>
                </c:pt>
                <c:pt idx="462">
                  <c:v>0.1116504854368932</c:v>
                </c:pt>
                <c:pt idx="463">
                  <c:v>0.10776699029126215</c:v>
                </c:pt>
                <c:pt idx="464">
                  <c:v>0.10388349514563107</c:v>
                </c:pt>
                <c:pt idx="465">
                  <c:v>9.5145631067961159E-2</c:v>
                </c:pt>
                <c:pt idx="466">
                  <c:v>8.6407766990291263E-2</c:v>
                </c:pt>
                <c:pt idx="467">
                  <c:v>7.6699029126213597E-2</c:v>
                </c:pt>
                <c:pt idx="468">
                  <c:v>6.5048543689320393E-2</c:v>
                </c:pt>
                <c:pt idx="469">
                  <c:v>5.2427184466019419E-2</c:v>
                </c:pt>
                <c:pt idx="470">
                  <c:v>3.9805825242718446E-2</c:v>
                </c:pt>
                <c:pt idx="471">
                  <c:v>3.2038834951456312E-2</c:v>
                </c:pt>
                <c:pt idx="472">
                  <c:v>2.7184466019417479E-2</c:v>
                </c:pt>
                <c:pt idx="473">
                  <c:v>1.9417475728155338E-2</c:v>
                </c:pt>
                <c:pt idx="474">
                  <c:v>1.0679611650485437E-2</c:v>
                </c:pt>
                <c:pt idx="475">
                  <c:v>1.9417475728155339E-3</c:v>
                </c:pt>
                <c:pt idx="476">
                  <c:v>-6.7961165048543697E-3</c:v>
                </c:pt>
                <c:pt idx="477">
                  <c:v>-1.8446601941747572E-2</c:v>
                </c:pt>
                <c:pt idx="478">
                  <c:v>-3.0097087378640777E-2</c:v>
                </c:pt>
                <c:pt idx="479">
                  <c:v>-4.2718446601941747E-2</c:v>
                </c:pt>
                <c:pt idx="480">
                  <c:v>-5.5339805825242713E-2</c:v>
                </c:pt>
                <c:pt idx="481">
                  <c:v>-6.6990291262135918E-2</c:v>
                </c:pt>
                <c:pt idx="482">
                  <c:v>-7.8640776699029122E-2</c:v>
                </c:pt>
                <c:pt idx="483">
                  <c:v>-9.2233009708737865E-2</c:v>
                </c:pt>
                <c:pt idx="484">
                  <c:v>-0.10485436893203884</c:v>
                </c:pt>
                <c:pt idx="485">
                  <c:v>-0.11650485436893204</c:v>
                </c:pt>
                <c:pt idx="486">
                  <c:v>-0.13009708737864079</c:v>
                </c:pt>
                <c:pt idx="487">
                  <c:v>-0.14563106796116504</c:v>
                </c:pt>
                <c:pt idx="488">
                  <c:v>-0.15825242718446603</c:v>
                </c:pt>
                <c:pt idx="489">
                  <c:v>-0.17087378640776699</c:v>
                </c:pt>
                <c:pt idx="490">
                  <c:v>-0.18349514563106797</c:v>
                </c:pt>
                <c:pt idx="491">
                  <c:v>-0.1912621359223301</c:v>
                </c:pt>
                <c:pt idx="492">
                  <c:v>-0.1990291262135922</c:v>
                </c:pt>
                <c:pt idx="493">
                  <c:v>-0.20194174757281552</c:v>
                </c:pt>
                <c:pt idx="494">
                  <c:v>-0.20291262135922331</c:v>
                </c:pt>
                <c:pt idx="495">
                  <c:v>-0.2058252427184466</c:v>
                </c:pt>
                <c:pt idx="496">
                  <c:v>-0.20776699029126214</c:v>
                </c:pt>
                <c:pt idx="497">
                  <c:v>-0.21067961165048543</c:v>
                </c:pt>
                <c:pt idx="498">
                  <c:v>-0.21262135922330097</c:v>
                </c:pt>
                <c:pt idx="499">
                  <c:v>-0.21262135922330097</c:v>
                </c:pt>
                <c:pt idx="500">
                  <c:v>-0.21165048543689324</c:v>
                </c:pt>
                <c:pt idx="501">
                  <c:v>-0.20873786407766989</c:v>
                </c:pt>
                <c:pt idx="502">
                  <c:v>-0.20776699029126214</c:v>
                </c:pt>
                <c:pt idx="503">
                  <c:v>-0.20679611650485438</c:v>
                </c:pt>
                <c:pt idx="504">
                  <c:v>-0.20776699029126214</c:v>
                </c:pt>
                <c:pt idx="505">
                  <c:v>-0.21067961165048543</c:v>
                </c:pt>
                <c:pt idx="506">
                  <c:v>-0.21165048543689324</c:v>
                </c:pt>
                <c:pt idx="507">
                  <c:v>-0.21456310679611651</c:v>
                </c:pt>
                <c:pt idx="508">
                  <c:v>-0.21747572815533983</c:v>
                </c:pt>
                <c:pt idx="509">
                  <c:v>-0.22233009708737864</c:v>
                </c:pt>
                <c:pt idx="510">
                  <c:v>-0.22621359223300971</c:v>
                </c:pt>
                <c:pt idx="511">
                  <c:v>-0.22912621359223301</c:v>
                </c:pt>
                <c:pt idx="512">
                  <c:v>-0.23009708737864076</c:v>
                </c:pt>
                <c:pt idx="513">
                  <c:v>-0.2320388349514563</c:v>
                </c:pt>
                <c:pt idx="514">
                  <c:v>-0.23398058252427184</c:v>
                </c:pt>
                <c:pt idx="515">
                  <c:v>-0.23592233009708741</c:v>
                </c:pt>
                <c:pt idx="516">
                  <c:v>-0.23592233009708741</c:v>
                </c:pt>
                <c:pt idx="517">
                  <c:v>-0.23592233009708741</c:v>
                </c:pt>
                <c:pt idx="518">
                  <c:v>-0.23689320388349513</c:v>
                </c:pt>
                <c:pt idx="519">
                  <c:v>-0.23495145631067962</c:v>
                </c:pt>
                <c:pt idx="520">
                  <c:v>-0.23398058252427184</c:v>
                </c:pt>
                <c:pt idx="521">
                  <c:v>-0.2320388349514563</c:v>
                </c:pt>
                <c:pt idx="522">
                  <c:v>-0.2320388349514563</c:v>
                </c:pt>
                <c:pt idx="523">
                  <c:v>-0.2320388349514563</c:v>
                </c:pt>
                <c:pt idx="524">
                  <c:v>-0.23106796116504855</c:v>
                </c:pt>
                <c:pt idx="525">
                  <c:v>-0.23106796116504855</c:v>
                </c:pt>
                <c:pt idx="526">
                  <c:v>-0.23009708737864076</c:v>
                </c:pt>
                <c:pt idx="527">
                  <c:v>-0.23009708737864076</c:v>
                </c:pt>
                <c:pt idx="528">
                  <c:v>-0.22912621359223301</c:v>
                </c:pt>
                <c:pt idx="529">
                  <c:v>-0.22815533980582525</c:v>
                </c:pt>
                <c:pt idx="530">
                  <c:v>-0.22718446601941747</c:v>
                </c:pt>
                <c:pt idx="531">
                  <c:v>-0.22621359223300971</c:v>
                </c:pt>
                <c:pt idx="532">
                  <c:v>-0.22427184466019418</c:v>
                </c:pt>
                <c:pt idx="533">
                  <c:v>-0.22135922330097085</c:v>
                </c:pt>
                <c:pt idx="534">
                  <c:v>-0.21941747572815531</c:v>
                </c:pt>
                <c:pt idx="535">
                  <c:v>-0.21553398058252429</c:v>
                </c:pt>
                <c:pt idx="536">
                  <c:v>-0.21359223300970875</c:v>
                </c:pt>
                <c:pt idx="537">
                  <c:v>-0.21165048543689324</c:v>
                </c:pt>
                <c:pt idx="538">
                  <c:v>-0.20873786407766989</c:v>
                </c:pt>
                <c:pt idx="539">
                  <c:v>-0.2058252427184466</c:v>
                </c:pt>
                <c:pt idx="540">
                  <c:v>-0.20485436893203884</c:v>
                </c:pt>
                <c:pt idx="541">
                  <c:v>-0.20194174757281552</c:v>
                </c:pt>
                <c:pt idx="542">
                  <c:v>-0.19805825242718447</c:v>
                </c:pt>
                <c:pt idx="543">
                  <c:v>-0.1941747572815534</c:v>
                </c:pt>
                <c:pt idx="544">
                  <c:v>-0.19223300970873786</c:v>
                </c:pt>
                <c:pt idx="545">
                  <c:v>-0.18932038834951456</c:v>
                </c:pt>
                <c:pt idx="546">
                  <c:v>-0.18834951456310681</c:v>
                </c:pt>
                <c:pt idx="547">
                  <c:v>-0.18640776699029127</c:v>
                </c:pt>
                <c:pt idx="548">
                  <c:v>-0.18349514563106797</c:v>
                </c:pt>
                <c:pt idx="549">
                  <c:v>-0.18252427184466019</c:v>
                </c:pt>
                <c:pt idx="550">
                  <c:v>-0.18155339805825244</c:v>
                </c:pt>
                <c:pt idx="551">
                  <c:v>-0.18058252427184465</c:v>
                </c:pt>
                <c:pt idx="552">
                  <c:v>-0.17864077669902911</c:v>
                </c:pt>
                <c:pt idx="553">
                  <c:v>-0.1766990291262136</c:v>
                </c:pt>
                <c:pt idx="554">
                  <c:v>-0.17572815533980582</c:v>
                </c:pt>
                <c:pt idx="555">
                  <c:v>-0.17378640776699028</c:v>
                </c:pt>
                <c:pt idx="556">
                  <c:v>-0.17184466019417477</c:v>
                </c:pt>
                <c:pt idx="557">
                  <c:v>-0.17087378640776699</c:v>
                </c:pt>
                <c:pt idx="558">
                  <c:v>-0.16893203883495145</c:v>
                </c:pt>
                <c:pt idx="559">
                  <c:v>-0.16796116504854369</c:v>
                </c:pt>
                <c:pt idx="560">
                  <c:v>-0.16601941747572815</c:v>
                </c:pt>
                <c:pt idx="561">
                  <c:v>-0.16310679611650486</c:v>
                </c:pt>
                <c:pt idx="562">
                  <c:v>-0.16019417475728157</c:v>
                </c:pt>
                <c:pt idx="563">
                  <c:v>-0.15825242718446603</c:v>
                </c:pt>
                <c:pt idx="564">
                  <c:v>-0.1553398058252427</c:v>
                </c:pt>
                <c:pt idx="565">
                  <c:v>-0.15242718446601941</c:v>
                </c:pt>
                <c:pt idx="566">
                  <c:v>-0.14951456310679612</c:v>
                </c:pt>
                <c:pt idx="567">
                  <c:v>-0.14757281553398058</c:v>
                </c:pt>
                <c:pt idx="568">
                  <c:v>-0.14563106796116504</c:v>
                </c:pt>
                <c:pt idx="569">
                  <c:v>-0.14563106796116504</c:v>
                </c:pt>
                <c:pt idx="570">
                  <c:v>-0.14563106796116504</c:v>
                </c:pt>
                <c:pt idx="571">
                  <c:v>-0.14563106796116504</c:v>
                </c:pt>
                <c:pt idx="572">
                  <c:v>-0.14563106796116504</c:v>
                </c:pt>
                <c:pt idx="573">
                  <c:v>-0.14563106796116504</c:v>
                </c:pt>
                <c:pt idx="574">
                  <c:v>-0.14660194174757282</c:v>
                </c:pt>
                <c:pt idx="575">
                  <c:v>-0.14660194174757282</c:v>
                </c:pt>
                <c:pt idx="576">
                  <c:v>-0.14563106796116504</c:v>
                </c:pt>
                <c:pt idx="577">
                  <c:v>-0.14466019417475728</c:v>
                </c:pt>
                <c:pt idx="578">
                  <c:v>-0.14466019417475728</c:v>
                </c:pt>
                <c:pt idx="579">
                  <c:v>-0.14466019417475728</c:v>
                </c:pt>
                <c:pt idx="580">
                  <c:v>-0.14466019417475728</c:v>
                </c:pt>
                <c:pt idx="581">
                  <c:v>-0.14563106796116504</c:v>
                </c:pt>
                <c:pt idx="582">
                  <c:v>-0.14660194174757282</c:v>
                </c:pt>
                <c:pt idx="583">
                  <c:v>-0.14951456310679612</c:v>
                </c:pt>
                <c:pt idx="584">
                  <c:v>-0.15242718446601941</c:v>
                </c:pt>
                <c:pt idx="585">
                  <c:v>-0.15145631067961166</c:v>
                </c:pt>
                <c:pt idx="586">
                  <c:v>-0.15048543689320387</c:v>
                </c:pt>
                <c:pt idx="587">
                  <c:v>-0.14951456310679612</c:v>
                </c:pt>
                <c:pt idx="588">
                  <c:v>-0.14951456310679612</c:v>
                </c:pt>
                <c:pt idx="589">
                  <c:v>-0.14660194174757282</c:v>
                </c:pt>
                <c:pt idx="590">
                  <c:v>-0.14466019417475728</c:v>
                </c:pt>
                <c:pt idx="591">
                  <c:v>-0.1436893203883495</c:v>
                </c:pt>
                <c:pt idx="592">
                  <c:v>-0.14271844660194175</c:v>
                </c:pt>
                <c:pt idx="593">
                  <c:v>-0.14174757281553399</c:v>
                </c:pt>
                <c:pt idx="594">
                  <c:v>-0.14077669902912621</c:v>
                </c:pt>
                <c:pt idx="595">
                  <c:v>-0.14077669902912621</c:v>
                </c:pt>
                <c:pt idx="596">
                  <c:v>-0.14174757281553399</c:v>
                </c:pt>
                <c:pt idx="597">
                  <c:v>-0.14271844660194175</c:v>
                </c:pt>
                <c:pt idx="598">
                  <c:v>-0.1436893203883495</c:v>
                </c:pt>
                <c:pt idx="599">
                  <c:v>-0.14466019417475728</c:v>
                </c:pt>
                <c:pt idx="600">
                  <c:v>-0.14563106796116504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1.3</c:v>
                </c:pt>
                <c:pt idx="1">
                  <c:v>1.3145631067961165</c:v>
                </c:pt>
                <c:pt idx="2">
                  <c:v>1.329126213592233</c:v>
                </c:pt>
                <c:pt idx="3">
                  <c:v>1.3446601941747574</c:v>
                </c:pt>
                <c:pt idx="4">
                  <c:v>1.3611650485436892</c:v>
                </c:pt>
                <c:pt idx="5">
                  <c:v>1.3699029126213593</c:v>
                </c:pt>
                <c:pt idx="6">
                  <c:v>1.3786407766990292</c:v>
                </c:pt>
                <c:pt idx="7">
                  <c:v>1.3864077669902912</c:v>
                </c:pt>
                <c:pt idx="8">
                  <c:v>1.3941747572815535</c:v>
                </c:pt>
                <c:pt idx="9">
                  <c:v>1.4029126213592233</c:v>
                </c:pt>
                <c:pt idx="10">
                  <c:v>1.4116504854368932</c:v>
                </c:pt>
                <c:pt idx="11">
                  <c:v>1.4203883495145631</c:v>
                </c:pt>
                <c:pt idx="12">
                  <c:v>1.4291262135922329</c:v>
                </c:pt>
                <c:pt idx="13">
                  <c:v>1.4359223300970874</c:v>
                </c:pt>
                <c:pt idx="14">
                  <c:v>1.4398058252427184</c:v>
                </c:pt>
                <c:pt idx="15">
                  <c:v>1.4388349514563106</c:v>
                </c:pt>
                <c:pt idx="16">
                  <c:v>1.4349514563106796</c:v>
                </c:pt>
                <c:pt idx="17">
                  <c:v>1.4330097087378642</c:v>
                </c:pt>
                <c:pt idx="18">
                  <c:v>1.4330097087378642</c:v>
                </c:pt>
                <c:pt idx="19">
                  <c:v>1.4330097087378642</c:v>
                </c:pt>
                <c:pt idx="20">
                  <c:v>1.4310679611650485</c:v>
                </c:pt>
                <c:pt idx="21">
                  <c:v>1.4300970873786407</c:v>
                </c:pt>
                <c:pt idx="22">
                  <c:v>1.4291262135922329</c:v>
                </c:pt>
                <c:pt idx="23">
                  <c:v>1.4281553398058253</c:v>
                </c:pt>
                <c:pt idx="24">
                  <c:v>1.4291262135922329</c:v>
                </c:pt>
                <c:pt idx="25">
                  <c:v>1.4271844660194175</c:v>
                </c:pt>
                <c:pt idx="26">
                  <c:v>1.4213592233009709</c:v>
                </c:pt>
                <c:pt idx="27">
                  <c:v>1.4174757281553398</c:v>
                </c:pt>
                <c:pt idx="28">
                  <c:v>1.4097087378640776</c:v>
                </c:pt>
                <c:pt idx="29">
                  <c:v>1.4019417475728155</c:v>
                </c:pt>
                <c:pt idx="30">
                  <c:v>1.3951456310679611</c:v>
                </c:pt>
                <c:pt idx="31">
                  <c:v>1.3844660194174758</c:v>
                </c:pt>
                <c:pt idx="32">
                  <c:v>1.3737864077669903</c:v>
                </c:pt>
                <c:pt idx="33">
                  <c:v>1.3669902912621359</c:v>
                </c:pt>
                <c:pt idx="34">
                  <c:v>1.3601941747572817</c:v>
                </c:pt>
                <c:pt idx="35">
                  <c:v>1.3524271844660194</c:v>
                </c:pt>
                <c:pt idx="36">
                  <c:v>1.3378640776699029</c:v>
                </c:pt>
                <c:pt idx="37">
                  <c:v>1.3135922330097087</c:v>
                </c:pt>
                <c:pt idx="38">
                  <c:v>1.296116504854369</c:v>
                </c:pt>
                <c:pt idx="39">
                  <c:v>1.2776699029126213</c:v>
                </c:pt>
                <c:pt idx="40">
                  <c:v>1.2563106796116505</c:v>
                </c:pt>
                <c:pt idx="41">
                  <c:v>1.2388349514563106</c:v>
                </c:pt>
                <c:pt idx="42">
                  <c:v>1.2145631067961165</c:v>
                </c:pt>
                <c:pt idx="43">
                  <c:v>1.2067961165048544</c:v>
                </c:pt>
                <c:pt idx="44">
                  <c:v>1.1970873786407767</c:v>
                </c:pt>
                <c:pt idx="45">
                  <c:v>1.1912621359223301</c:v>
                </c:pt>
                <c:pt idx="46">
                  <c:v>1.1854368932038835</c:v>
                </c:pt>
                <c:pt idx="47">
                  <c:v>1.1757281553398058</c:v>
                </c:pt>
                <c:pt idx="48">
                  <c:v>1.1660194174757281</c:v>
                </c:pt>
                <c:pt idx="49">
                  <c:v>1.1611650485436893</c:v>
                </c:pt>
                <c:pt idx="50">
                  <c:v>1.1582524271844661</c:v>
                </c:pt>
                <c:pt idx="51">
                  <c:v>1.1563106796116505</c:v>
                </c:pt>
                <c:pt idx="52">
                  <c:v>1.1543689320388351</c:v>
                </c:pt>
                <c:pt idx="53">
                  <c:v>1.1524271844660194</c:v>
                </c:pt>
                <c:pt idx="54">
                  <c:v>1.1514563106796116</c:v>
                </c:pt>
                <c:pt idx="55">
                  <c:v>1.1504854368932038</c:v>
                </c:pt>
                <c:pt idx="56">
                  <c:v>1.1514563106796116</c:v>
                </c:pt>
                <c:pt idx="57">
                  <c:v>1.1553398058252426</c:v>
                </c:pt>
                <c:pt idx="58">
                  <c:v>1.1611650485436893</c:v>
                </c:pt>
                <c:pt idx="59">
                  <c:v>1.1611650485436893</c:v>
                </c:pt>
                <c:pt idx="60">
                  <c:v>1.1611650485436893</c:v>
                </c:pt>
                <c:pt idx="61">
                  <c:v>1.1631067961165049</c:v>
                </c:pt>
                <c:pt idx="62">
                  <c:v>1.1679611650485437</c:v>
                </c:pt>
                <c:pt idx="63">
                  <c:v>1.1737864077669904</c:v>
                </c:pt>
                <c:pt idx="64">
                  <c:v>1.1776699029126214</c:v>
                </c:pt>
                <c:pt idx="65">
                  <c:v>1.1805825242718446</c:v>
                </c:pt>
                <c:pt idx="66">
                  <c:v>1.1873786407766991</c:v>
                </c:pt>
                <c:pt idx="67">
                  <c:v>1.1941747572815533</c:v>
                </c:pt>
                <c:pt idx="68">
                  <c:v>1.1990291262135921</c:v>
                </c:pt>
                <c:pt idx="69">
                  <c:v>1.2077669902912622</c:v>
                </c:pt>
                <c:pt idx="70">
                  <c:v>1.2213592233009709</c:v>
                </c:pt>
                <c:pt idx="71">
                  <c:v>1.2485436893203883</c:v>
                </c:pt>
                <c:pt idx="72">
                  <c:v>1.2864077669902914</c:v>
                </c:pt>
                <c:pt idx="73">
                  <c:v>1.3339805825242719</c:v>
                </c:pt>
                <c:pt idx="74">
                  <c:v>1.3699029126213593</c:v>
                </c:pt>
                <c:pt idx="75">
                  <c:v>1.4058252427184466</c:v>
                </c:pt>
                <c:pt idx="76">
                  <c:v>1.4466019417475728</c:v>
                </c:pt>
                <c:pt idx="77">
                  <c:v>1.474757281553398</c:v>
                </c:pt>
                <c:pt idx="78">
                  <c:v>1.4825242718446603</c:v>
                </c:pt>
                <c:pt idx="79">
                  <c:v>1.5</c:v>
                </c:pt>
                <c:pt idx="80">
                  <c:v>1.5184466019417475</c:v>
                </c:pt>
                <c:pt idx="81">
                  <c:v>1.5194174757281553</c:v>
                </c:pt>
                <c:pt idx="82">
                  <c:v>1.5097087378640777</c:v>
                </c:pt>
                <c:pt idx="83">
                  <c:v>1.5</c:v>
                </c:pt>
                <c:pt idx="84">
                  <c:v>1.4873786407766991</c:v>
                </c:pt>
                <c:pt idx="85">
                  <c:v>1.474757281553398</c:v>
                </c:pt>
                <c:pt idx="86">
                  <c:v>1.463106796116505</c:v>
                </c:pt>
                <c:pt idx="87">
                  <c:v>1.4388349514563106</c:v>
                </c:pt>
                <c:pt idx="88">
                  <c:v>1.4194174757281552</c:v>
                </c:pt>
                <c:pt idx="89">
                  <c:v>1.4048543689320387</c:v>
                </c:pt>
                <c:pt idx="90">
                  <c:v>1.3912621359223301</c:v>
                </c:pt>
                <c:pt idx="91">
                  <c:v>1.379611650485437</c:v>
                </c:pt>
                <c:pt idx="92">
                  <c:v>1.3417475728155339</c:v>
                </c:pt>
                <c:pt idx="93">
                  <c:v>1.3116504854368931</c:v>
                </c:pt>
                <c:pt idx="94">
                  <c:v>1.2834951456310679</c:v>
                </c:pt>
                <c:pt idx="95">
                  <c:v>1.2553398058252427</c:v>
                </c:pt>
                <c:pt idx="96">
                  <c:v>1.2339805825242718</c:v>
                </c:pt>
                <c:pt idx="97">
                  <c:v>1.2126213592233011</c:v>
                </c:pt>
                <c:pt idx="98">
                  <c:v>1.1941747572815533</c:v>
                </c:pt>
                <c:pt idx="99">
                  <c:v>1.1776699029126214</c:v>
                </c:pt>
                <c:pt idx="100">
                  <c:v>1.170873786407767</c:v>
                </c:pt>
                <c:pt idx="101">
                  <c:v>1.1660194174757281</c:v>
                </c:pt>
                <c:pt idx="102">
                  <c:v>1.1592233009708739</c:v>
                </c:pt>
                <c:pt idx="103">
                  <c:v>1.149514563106796</c:v>
                </c:pt>
                <c:pt idx="104">
                  <c:v>1.1427184466019418</c:v>
                </c:pt>
                <c:pt idx="105">
                  <c:v>1.1388349514563108</c:v>
                </c:pt>
                <c:pt idx="106">
                  <c:v>1.1339805825242719</c:v>
                </c:pt>
                <c:pt idx="107">
                  <c:v>1.1281553398058253</c:v>
                </c:pt>
                <c:pt idx="108">
                  <c:v>1.1184466019417476</c:v>
                </c:pt>
                <c:pt idx="109">
                  <c:v>1.1097087378640778</c:v>
                </c:pt>
                <c:pt idx="110">
                  <c:v>1.1067961165048543</c:v>
                </c:pt>
                <c:pt idx="111">
                  <c:v>1.1077669902912621</c:v>
                </c:pt>
                <c:pt idx="112">
                  <c:v>1.1029126213592233</c:v>
                </c:pt>
                <c:pt idx="113">
                  <c:v>1.0970873786407767</c:v>
                </c:pt>
                <c:pt idx="114">
                  <c:v>1.0854368932038836</c:v>
                </c:pt>
                <c:pt idx="115">
                  <c:v>1.0718446601941747</c:v>
                </c:pt>
                <c:pt idx="116">
                  <c:v>1.0689320388349515</c:v>
                </c:pt>
                <c:pt idx="117">
                  <c:v>1.0766990291262135</c:v>
                </c:pt>
                <c:pt idx="118">
                  <c:v>1.0932038834951456</c:v>
                </c:pt>
                <c:pt idx="119">
                  <c:v>1.1116504854368932</c:v>
                </c:pt>
                <c:pt idx="120">
                  <c:v>1.1339805825242719</c:v>
                </c:pt>
                <c:pt idx="121">
                  <c:v>1.1592233009708739</c:v>
                </c:pt>
                <c:pt idx="122">
                  <c:v>1.1902912621359223</c:v>
                </c:pt>
                <c:pt idx="123">
                  <c:v>1.2233009708737863</c:v>
                </c:pt>
                <c:pt idx="124">
                  <c:v>1.2466019417475729</c:v>
                </c:pt>
                <c:pt idx="125">
                  <c:v>1.2728155339805824</c:v>
                </c:pt>
                <c:pt idx="126">
                  <c:v>1.3</c:v>
                </c:pt>
                <c:pt idx="127">
                  <c:v>1.3145631067961165</c:v>
                </c:pt>
                <c:pt idx="128">
                  <c:v>1.3310679611650484</c:v>
                </c:pt>
                <c:pt idx="129">
                  <c:v>1.3407766990291261</c:v>
                </c:pt>
                <c:pt idx="130">
                  <c:v>1.3436893203883495</c:v>
                </c:pt>
                <c:pt idx="131">
                  <c:v>1.3398058252427185</c:v>
                </c:pt>
                <c:pt idx="132">
                  <c:v>1.325242718446602</c:v>
                </c:pt>
                <c:pt idx="133">
                  <c:v>1.3145631067961165</c:v>
                </c:pt>
                <c:pt idx="134">
                  <c:v>1.3038834951456311</c:v>
                </c:pt>
                <c:pt idx="135">
                  <c:v>1.3029126213592233</c:v>
                </c:pt>
                <c:pt idx="136">
                  <c:v>1.3203883495145632</c:v>
                </c:pt>
                <c:pt idx="137">
                  <c:v>1.3388349514563107</c:v>
                </c:pt>
                <c:pt idx="138">
                  <c:v>1.3456310679611649</c:v>
                </c:pt>
                <c:pt idx="139">
                  <c:v>1.3495145631067962</c:v>
                </c:pt>
                <c:pt idx="140">
                  <c:v>1.3572815533980582</c:v>
                </c:pt>
                <c:pt idx="141">
                  <c:v>1.3669902912621359</c:v>
                </c:pt>
                <c:pt idx="142">
                  <c:v>1.3757281553398057</c:v>
                </c:pt>
                <c:pt idx="143">
                  <c:v>1.3747572815533982</c:v>
                </c:pt>
                <c:pt idx="144">
                  <c:v>1.3844660194174758</c:v>
                </c:pt>
                <c:pt idx="145">
                  <c:v>1.3951456310679611</c:v>
                </c:pt>
                <c:pt idx="146">
                  <c:v>1.4194174757281552</c:v>
                </c:pt>
                <c:pt idx="147">
                  <c:v>1.4485436893203882</c:v>
                </c:pt>
                <c:pt idx="148">
                  <c:v>1.474757281553398</c:v>
                </c:pt>
                <c:pt idx="149">
                  <c:v>1.4970873786407768</c:v>
                </c:pt>
                <c:pt idx="150">
                  <c:v>1.5029126213592232</c:v>
                </c:pt>
                <c:pt idx="151">
                  <c:v>1.525242718446602</c:v>
                </c:pt>
                <c:pt idx="152">
                  <c:v>1.558252427184466</c:v>
                </c:pt>
                <c:pt idx="153">
                  <c:v>1.5970873786407767</c:v>
                </c:pt>
                <c:pt idx="154">
                  <c:v>1.6291262135922331</c:v>
                </c:pt>
                <c:pt idx="155">
                  <c:v>1.649514563106796</c:v>
                </c:pt>
                <c:pt idx="156">
                  <c:v>1.6650485436893201</c:v>
                </c:pt>
                <c:pt idx="157">
                  <c:v>1.6689320388349518</c:v>
                </c:pt>
                <c:pt idx="158">
                  <c:v>1.6728155339805826</c:v>
                </c:pt>
                <c:pt idx="159">
                  <c:v>1.675728155339806</c:v>
                </c:pt>
                <c:pt idx="160">
                  <c:v>1.6912621359223303</c:v>
                </c:pt>
                <c:pt idx="161">
                  <c:v>1.7116504854368932</c:v>
                </c:pt>
                <c:pt idx="162">
                  <c:v>1.7184466019417475</c:v>
                </c:pt>
                <c:pt idx="163">
                  <c:v>1.7291262135922327</c:v>
                </c:pt>
                <c:pt idx="164">
                  <c:v>1.7398058252427187</c:v>
                </c:pt>
                <c:pt idx="165">
                  <c:v>1.7485436893203885</c:v>
                </c:pt>
                <c:pt idx="166">
                  <c:v>1.7563106796116505</c:v>
                </c:pt>
                <c:pt idx="167">
                  <c:v>1.7640776699029128</c:v>
                </c:pt>
                <c:pt idx="168">
                  <c:v>1.7844660194174757</c:v>
                </c:pt>
                <c:pt idx="169">
                  <c:v>1.8067961165048543</c:v>
                </c:pt>
                <c:pt idx="170">
                  <c:v>1.8553398058252428</c:v>
                </c:pt>
                <c:pt idx="171">
                  <c:v>1.8932038834951457</c:v>
                </c:pt>
                <c:pt idx="172">
                  <c:v>1.9165048543689318</c:v>
                </c:pt>
                <c:pt idx="173">
                  <c:v>1.940776699029126</c:v>
                </c:pt>
                <c:pt idx="174">
                  <c:v>1.9543689320388349</c:v>
                </c:pt>
                <c:pt idx="175">
                  <c:v>1.9582524271844663</c:v>
                </c:pt>
                <c:pt idx="176">
                  <c:v>1.9689320388349514</c:v>
                </c:pt>
                <c:pt idx="177">
                  <c:v>1.9854368932038835</c:v>
                </c:pt>
                <c:pt idx="178">
                  <c:v>2.0106796116504855</c:v>
                </c:pt>
                <c:pt idx="179">
                  <c:v>2.0019417475728156</c:v>
                </c:pt>
                <c:pt idx="180">
                  <c:v>1.9893203883495145</c:v>
                </c:pt>
                <c:pt idx="181">
                  <c:v>1.978640776699029</c:v>
                </c:pt>
                <c:pt idx="182">
                  <c:v>1.97378640776699</c:v>
                </c:pt>
                <c:pt idx="183">
                  <c:v>1.9796116504854369</c:v>
                </c:pt>
                <c:pt idx="184">
                  <c:v>1.9864077669902913</c:v>
                </c:pt>
                <c:pt idx="185">
                  <c:v>1.9883495145631067</c:v>
                </c:pt>
                <c:pt idx="186">
                  <c:v>1.9970873786407768</c:v>
                </c:pt>
                <c:pt idx="187">
                  <c:v>1.992233009708738</c:v>
                </c:pt>
                <c:pt idx="188">
                  <c:v>1.9864077669902913</c:v>
                </c:pt>
                <c:pt idx="189">
                  <c:v>1.9815533980582525</c:v>
                </c:pt>
                <c:pt idx="190">
                  <c:v>1.978640776699029</c:v>
                </c:pt>
                <c:pt idx="191">
                  <c:v>1.9699029126213592</c:v>
                </c:pt>
                <c:pt idx="192">
                  <c:v>1.9766990291262136</c:v>
                </c:pt>
                <c:pt idx="193">
                  <c:v>1.9864077669902913</c:v>
                </c:pt>
                <c:pt idx="194">
                  <c:v>1.9815533980582525</c:v>
                </c:pt>
                <c:pt idx="195">
                  <c:v>1.9689320388349514</c:v>
                </c:pt>
                <c:pt idx="196">
                  <c:v>1.9485436893203882</c:v>
                </c:pt>
                <c:pt idx="197">
                  <c:v>1.9262135922330097</c:v>
                </c:pt>
                <c:pt idx="198">
                  <c:v>1.9067961165048544</c:v>
                </c:pt>
                <c:pt idx="199">
                  <c:v>1.9058252427184466</c:v>
                </c:pt>
                <c:pt idx="200">
                  <c:v>1.9116504854368934</c:v>
                </c:pt>
                <c:pt idx="201">
                  <c:v>1.9009708737864075</c:v>
                </c:pt>
                <c:pt idx="202">
                  <c:v>1.8834951456310678</c:v>
                </c:pt>
                <c:pt idx="203">
                  <c:v>1.8883495145631068</c:v>
                </c:pt>
                <c:pt idx="204">
                  <c:v>1.9058252427184466</c:v>
                </c:pt>
                <c:pt idx="205">
                  <c:v>1.9067961165048544</c:v>
                </c:pt>
                <c:pt idx="206">
                  <c:v>1.9165048543689318</c:v>
                </c:pt>
                <c:pt idx="207">
                  <c:v>1.9271844660194177</c:v>
                </c:pt>
                <c:pt idx="208">
                  <c:v>1.9349514563106796</c:v>
                </c:pt>
                <c:pt idx="209">
                  <c:v>1.941747572815534</c:v>
                </c:pt>
                <c:pt idx="210">
                  <c:v>1.9485436893203882</c:v>
                </c:pt>
                <c:pt idx="211">
                  <c:v>1.9504854368932039</c:v>
                </c:pt>
                <c:pt idx="212">
                  <c:v>1.9466019417475728</c:v>
                </c:pt>
                <c:pt idx="213">
                  <c:v>1.9446601941747572</c:v>
                </c:pt>
                <c:pt idx="214">
                  <c:v>1.9495145631067958</c:v>
                </c:pt>
                <c:pt idx="215">
                  <c:v>1.9669902912621362</c:v>
                </c:pt>
                <c:pt idx="216">
                  <c:v>1.992233009708738</c:v>
                </c:pt>
                <c:pt idx="217">
                  <c:v>2.0019417475728156</c:v>
                </c:pt>
                <c:pt idx="218">
                  <c:v>1.9932038834951455</c:v>
                </c:pt>
                <c:pt idx="219">
                  <c:v>1.9854368932038835</c:v>
                </c:pt>
                <c:pt idx="220">
                  <c:v>1.9766990291262136</c:v>
                </c:pt>
                <c:pt idx="221">
                  <c:v>1.9776699029126215</c:v>
                </c:pt>
                <c:pt idx="222">
                  <c:v>1.996116504854369</c:v>
                </c:pt>
                <c:pt idx="223">
                  <c:v>2.0300970873786408</c:v>
                </c:pt>
                <c:pt idx="224">
                  <c:v>2.066019417475728</c:v>
                </c:pt>
                <c:pt idx="225">
                  <c:v>2.1048543689320387</c:v>
                </c:pt>
                <c:pt idx="226">
                  <c:v>2.1291262135922331</c:v>
                </c:pt>
                <c:pt idx="227">
                  <c:v>2.1446601941747572</c:v>
                </c:pt>
                <c:pt idx="228">
                  <c:v>2.1553398058252426</c:v>
                </c:pt>
                <c:pt idx="229">
                  <c:v>2.1582524271844661</c:v>
                </c:pt>
                <c:pt idx="230">
                  <c:v>2.1718446601941745</c:v>
                </c:pt>
                <c:pt idx="231">
                  <c:v>2.1932038834951455</c:v>
                </c:pt>
                <c:pt idx="232">
                  <c:v>2.2203883495145633</c:v>
                </c:pt>
                <c:pt idx="233">
                  <c:v>2.2388349514563108</c:v>
                </c:pt>
                <c:pt idx="234">
                  <c:v>2.2504854368932037</c:v>
                </c:pt>
                <c:pt idx="235">
                  <c:v>2.269902912621359</c:v>
                </c:pt>
                <c:pt idx="236">
                  <c:v>2.2825242718446601</c:v>
                </c:pt>
                <c:pt idx="237">
                  <c:v>2.2689320388349516</c:v>
                </c:pt>
                <c:pt idx="238">
                  <c:v>2.2533980582524271</c:v>
                </c:pt>
                <c:pt idx="239">
                  <c:v>2.2281553398058254</c:v>
                </c:pt>
                <c:pt idx="240">
                  <c:v>2.2194174757281555</c:v>
                </c:pt>
                <c:pt idx="241">
                  <c:v>2.2126213592233008</c:v>
                </c:pt>
                <c:pt idx="242">
                  <c:v>2.2077669902912622</c:v>
                </c:pt>
                <c:pt idx="243">
                  <c:v>2.2174757281553399</c:v>
                </c:pt>
                <c:pt idx="244">
                  <c:v>2.2165048543689321</c:v>
                </c:pt>
                <c:pt idx="245">
                  <c:v>2.2106796116504857</c:v>
                </c:pt>
                <c:pt idx="246">
                  <c:v>2.2000000000000002</c:v>
                </c:pt>
                <c:pt idx="247">
                  <c:v>2.1941747572815533</c:v>
                </c:pt>
                <c:pt idx="248">
                  <c:v>2.1883495145631069</c:v>
                </c:pt>
                <c:pt idx="249">
                  <c:v>2.18252427184466</c:v>
                </c:pt>
                <c:pt idx="250">
                  <c:v>2.18252427184466</c:v>
                </c:pt>
                <c:pt idx="251">
                  <c:v>2.1912621359223299</c:v>
                </c:pt>
                <c:pt idx="252">
                  <c:v>2.1922330097087377</c:v>
                </c:pt>
                <c:pt idx="253">
                  <c:v>2.1941747572815533</c:v>
                </c:pt>
                <c:pt idx="254">
                  <c:v>2.1970873786407767</c:v>
                </c:pt>
                <c:pt idx="255">
                  <c:v>2.200970873786408</c:v>
                </c:pt>
                <c:pt idx="256">
                  <c:v>2.1902912621359225</c:v>
                </c:pt>
                <c:pt idx="257">
                  <c:v>2.1660194174757281</c:v>
                </c:pt>
                <c:pt idx="258">
                  <c:v>2.1427184466019416</c:v>
                </c:pt>
                <c:pt idx="259">
                  <c:v>2.1097087378640778</c:v>
                </c:pt>
                <c:pt idx="260">
                  <c:v>2.1</c:v>
                </c:pt>
                <c:pt idx="261">
                  <c:v>2.0941747572815532</c:v>
                </c:pt>
                <c:pt idx="262">
                  <c:v>2.066019417475728</c:v>
                </c:pt>
                <c:pt idx="263">
                  <c:v>2.0592233009708738</c:v>
                </c:pt>
                <c:pt idx="264">
                  <c:v>2.0242718446601944</c:v>
                </c:pt>
                <c:pt idx="265">
                  <c:v>1.9689320388349514</c:v>
                </c:pt>
                <c:pt idx="266">
                  <c:v>1.9475728155339804</c:v>
                </c:pt>
                <c:pt idx="267">
                  <c:v>1.9504854368932039</c:v>
                </c:pt>
                <c:pt idx="268">
                  <c:v>1.9563106796116503</c:v>
                </c:pt>
                <c:pt idx="269">
                  <c:v>1.9611650485436893</c:v>
                </c:pt>
                <c:pt idx="270">
                  <c:v>1.9582524271844663</c:v>
                </c:pt>
                <c:pt idx="271">
                  <c:v>1.9669902912621362</c:v>
                </c:pt>
                <c:pt idx="272">
                  <c:v>1.9446601941747572</c:v>
                </c:pt>
                <c:pt idx="273">
                  <c:v>1.9223300970873787</c:v>
                </c:pt>
                <c:pt idx="274">
                  <c:v>1.9194174757281552</c:v>
                </c:pt>
                <c:pt idx="275">
                  <c:v>1.9291262135922329</c:v>
                </c:pt>
                <c:pt idx="276">
                  <c:v>1.9611650485436893</c:v>
                </c:pt>
                <c:pt idx="277">
                  <c:v>1.9980582524271844</c:v>
                </c:pt>
                <c:pt idx="278">
                  <c:v>2.0262135922330096</c:v>
                </c:pt>
                <c:pt idx="279">
                  <c:v>2.0475728155339805</c:v>
                </c:pt>
                <c:pt idx="280">
                  <c:v>2.0466019417475727</c:v>
                </c:pt>
                <c:pt idx="281">
                  <c:v>2.0184466019417475</c:v>
                </c:pt>
                <c:pt idx="282">
                  <c:v>2.0067961165048542</c:v>
                </c:pt>
                <c:pt idx="283">
                  <c:v>2.0087378640776699</c:v>
                </c:pt>
                <c:pt idx="284">
                  <c:v>2.0417475728155341</c:v>
                </c:pt>
                <c:pt idx="285">
                  <c:v>2.0834951456310677</c:v>
                </c:pt>
                <c:pt idx="286">
                  <c:v>2.1233009708737862</c:v>
                </c:pt>
                <c:pt idx="287">
                  <c:v>2.1252427184466018</c:v>
                </c:pt>
                <c:pt idx="288">
                  <c:v>2.1058252427184465</c:v>
                </c:pt>
                <c:pt idx="289">
                  <c:v>2.0728155339805827</c:v>
                </c:pt>
                <c:pt idx="290">
                  <c:v>2.0495145631067961</c:v>
                </c:pt>
                <c:pt idx="291">
                  <c:v>2.0533980582524274</c:v>
                </c:pt>
                <c:pt idx="292">
                  <c:v>2.0194174757281553</c:v>
                </c:pt>
                <c:pt idx="293">
                  <c:v>1.9970873786407768</c:v>
                </c:pt>
                <c:pt idx="294">
                  <c:v>2.0009708737864078</c:v>
                </c:pt>
                <c:pt idx="295">
                  <c:v>2.0106796116504855</c:v>
                </c:pt>
                <c:pt idx="296">
                  <c:v>2.0009708737864078</c:v>
                </c:pt>
                <c:pt idx="297">
                  <c:v>2.007766990291262</c:v>
                </c:pt>
                <c:pt idx="298">
                  <c:v>2.0349514563106794</c:v>
                </c:pt>
                <c:pt idx="299">
                  <c:v>2.0252427184466018</c:v>
                </c:pt>
                <c:pt idx="300">
                  <c:v>1.9970873786407768</c:v>
                </c:pt>
                <c:pt idx="301">
                  <c:v>1.9776699029126215</c:v>
                </c:pt>
                <c:pt idx="302">
                  <c:v>1.9669902912621362</c:v>
                </c:pt>
                <c:pt idx="303">
                  <c:v>1.9766990291262136</c:v>
                </c:pt>
                <c:pt idx="304">
                  <c:v>1.9970873786407768</c:v>
                </c:pt>
                <c:pt idx="305">
                  <c:v>2.0155339805825241</c:v>
                </c:pt>
                <c:pt idx="306">
                  <c:v>2.0097087378640777</c:v>
                </c:pt>
                <c:pt idx="307">
                  <c:v>2.0058252427184464</c:v>
                </c:pt>
                <c:pt idx="308">
                  <c:v>2.0087378640776699</c:v>
                </c:pt>
                <c:pt idx="309">
                  <c:v>2.0097087378640777</c:v>
                </c:pt>
                <c:pt idx="310">
                  <c:v>1.9951456310679612</c:v>
                </c:pt>
                <c:pt idx="311">
                  <c:v>1.9796116504854369</c:v>
                </c:pt>
                <c:pt idx="312">
                  <c:v>1.9834951456310679</c:v>
                </c:pt>
                <c:pt idx="313">
                  <c:v>2.0048543689320391</c:v>
                </c:pt>
                <c:pt idx="314">
                  <c:v>2.029126213592233</c:v>
                </c:pt>
                <c:pt idx="315">
                  <c:v>2.0456310679611649</c:v>
                </c:pt>
                <c:pt idx="316">
                  <c:v>2.0563106796116504</c:v>
                </c:pt>
                <c:pt idx="317">
                  <c:v>2.0524271844660196</c:v>
                </c:pt>
                <c:pt idx="318">
                  <c:v>2.0466019417475727</c:v>
                </c:pt>
                <c:pt idx="319">
                  <c:v>2.0514563106796118</c:v>
                </c:pt>
                <c:pt idx="320">
                  <c:v>2.063106796116505</c:v>
                </c:pt>
                <c:pt idx="321">
                  <c:v>2.0796116504854369</c:v>
                </c:pt>
                <c:pt idx="322">
                  <c:v>2.087378640776699</c:v>
                </c:pt>
                <c:pt idx="323">
                  <c:v>2.0815533980582526</c:v>
                </c:pt>
                <c:pt idx="324">
                  <c:v>2.0728155339805827</c:v>
                </c:pt>
                <c:pt idx="325">
                  <c:v>2.063106796116505</c:v>
                </c:pt>
                <c:pt idx="326">
                  <c:v>2.058252427184466</c:v>
                </c:pt>
                <c:pt idx="327">
                  <c:v>2.0592233009708738</c:v>
                </c:pt>
                <c:pt idx="328">
                  <c:v>2.0601941747572816</c:v>
                </c:pt>
                <c:pt idx="329">
                  <c:v>2.0776699029126213</c:v>
                </c:pt>
                <c:pt idx="330">
                  <c:v>2.0844660194174756</c:v>
                </c:pt>
                <c:pt idx="331">
                  <c:v>2.0834951456310677</c:v>
                </c:pt>
                <c:pt idx="332">
                  <c:v>2.0805825242718448</c:v>
                </c:pt>
                <c:pt idx="333">
                  <c:v>2.0650485436893202</c:v>
                </c:pt>
                <c:pt idx="334">
                  <c:v>2.0475728155339805</c:v>
                </c:pt>
                <c:pt idx="335">
                  <c:v>2.0407766990291263</c:v>
                </c:pt>
                <c:pt idx="336">
                  <c:v>2.0533980582524274</c:v>
                </c:pt>
                <c:pt idx="337">
                  <c:v>2.0805825242718448</c:v>
                </c:pt>
                <c:pt idx="338">
                  <c:v>2.1116504854368934</c:v>
                </c:pt>
                <c:pt idx="339">
                  <c:v>2.1339805825242717</c:v>
                </c:pt>
                <c:pt idx="340">
                  <c:v>2.1553398058252426</c:v>
                </c:pt>
                <c:pt idx="341">
                  <c:v>2.1524271844660192</c:v>
                </c:pt>
                <c:pt idx="342">
                  <c:v>2.1495145631067962</c:v>
                </c:pt>
                <c:pt idx="343">
                  <c:v>2.1485436893203884</c:v>
                </c:pt>
                <c:pt idx="344">
                  <c:v>2.1485436893203884</c:v>
                </c:pt>
                <c:pt idx="345">
                  <c:v>2.1495145631067962</c:v>
                </c:pt>
                <c:pt idx="346">
                  <c:v>2.1514563106796118</c:v>
                </c:pt>
                <c:pt idx="347">
                  <c:v>2.153398058252427</c:v>
                </c:pt>
                <c:pt idx="348">
                  <c:v>2.1611650485436895</c:v>
                </c:pt>
                <c:pt idx="349">
                  <c:v>2.1660194174757281</c:v>
                </c:pt>
                <c:pt idx="350">
                  <c:v>2.1669902912621359</c:v>
                </c:pt>
                <c:pt idx="351">
                  <c:v>2.1689320388349516</c:v>
                </c:pt>
                <c:pt idx="352">
                  <c:v>2.1708737864077672</c:v>
                </c:pt>
                <c:pt idx="353">
                  <c:v>2.1766990291262136</c:v>
                </c:pt>
                <c:pt idx="354">
                  <c:v>2.179611650485437</c:v>
                </c:pt>
                <c:pt idx="355">
                  <c:v>2.1776699029126214</c:v>
                </c:pt>
                <c:pt idx="356">
                  <c:v>2.1689320388349516</c:v>
                </c:pt>
                <c:pt idx="357">
                  <c:v>2.1650485436893203</c:v>
                </c:pt>
                <c:pt idx="358">
                  <c:v>2.1611650485436895</c:v>
                </c:pt>
                <c:pt idx="359">
                  <c:v>2.1601941747572817</c:v>
                </c:pt>
                <c:pt idx="360">
                  <c:v>2.1592233009708739</c:v>
                </c:pt>
                <c:pt idx="361">
                  <c:v>2.1611650485436895</c:v>
                </c:pt>
                <c:pt idx="362">
                  <c:v>2.1728155339805824</c:v>
                </c:pt>
                <c:pt idx="363">
                  <c:v>2.1844660194174756</c:v>
                </c:pt>
                <c:pt idx="364">
                  <c:v>2.1834951456310678</c:v>
                </c:pt>
                <c:pt idx="365">
                  <c:v>2.1815533980582522</c:v>
                </c:pt>
                <c:pt idx="366">
                  <c:v>2.1834951456310678</c:v>
                </c:pt>
                <c:pt idx="367">
                  <c:v>2.179611650485437</c:v>
                </c:pt>
                <c:pt idx="368">
                  <c:v>2.1737864077669902</c:v>
                </c:pt>
                <c:pt idx="369">
                  <c:v>2.1776699029126214</c:v>
                </c:pt>
                <c:pt idx="370">
                  <c:v>2.1582524271844661</c:v>
                </c:pt>
                <c:pt idx="371">
                  <c:v>2.1067961165048543</c:v>
                </c:pt>
                <c:pt idx="372">
                  <c:v>2.0553398058252426</c:v>
                </c:pt>
                <c:pt idx="373">
                  <c:v>2.0398058252427185</c:v>
                </c:pt>
                <c:pt idx="374">
                  <c:v>2.0339805825242721</c:v>
                </c:pt>
                <c:pt idx="375">
                  <c:v>2.0320388349514564</c:v>
                </c:pt>
                <c:pt idx="376">
                  <c:v>2.029126213592233</c:v>
                </c:pt>
                <c:pt idx="377">
                  <c:v>2.0155339805825241</c:v>
                </c:pt>
                <c:pt idx="378">
                  <c:v>2.0038834951456312</c:v>
                </c:pt>
                <c:pt idx="379">
                  <c:v>2.0097087378640777</c:v>
                </c:pt>
                <c:pt idx="380">
                  <c:v>2.0446601941747571</c:v>
                </c:pt>
                <c:pt idx="381">
                  <c:v>2.0669902912621358</c:v>
                </c:pt>
                <c:pt idx="382">
                  <c:v>2.0572815533980582</c:v>
                </c:pt>
                <c:pt idx="383">
                  <c:v>2.0349514563106794</c:v>
                </c:pt>
                <c:pt idx="384">
                  <c:v>2.0116504854368933</c:v>
                </c:pt>
                <c:pt idx="385">
                  <c:v>1.9951456310679612</c:v>
                </c:pt>
                <c:pt idx="386">
                  <c:v>1.9679611650485438</c:v>
                </c:pt>
                <c:pt idx="387">
                  <c:v>1.9184466019417479</c:v>
                </c:pt>
                <c:pt idx="388">
                  <c:v>1.8650485436893205</c:v>
                </c:pt>
                <c:pt idx="389">
                  <c:v>1.8436893203883493</c:v>
                </c:pt>
                <c:pt idx="390">
                  <c:v>1.8504854368932038</c:v>
                </c:pt>
                <c:pt idx="391">
                  <c:v>1.8543689320388352</c:v>
                </c:pt>
                <c:pt idx="392">
                  <c:v>1.8766990291262133</c:v>
                </c:pt>
                <c:pt idx="393">
                  <c:v>1.8883495145631068</c:v>
                </c:pt>
                <c:pt idx="394">
                  <c:v>1.8776699029126214</c:v>
                </c:pt>
                <c:pt idx="395">
                  <c:v>1.8834951456310678</c:v>
                </c:pt>
                <c:pt idx="396">
                  <c:v>1.8970873786407767</c:v>
                </c:pt>
                <c:pt idx="397">
                  <c:v>1.8922330097087376</c:v>
                </c:pt>
                <c:pt idx="398">
                  <c:v>1.8786407766990294</c:v>
                </c:pt>
                <c:pt idx="399">
                  <c:v>1.8737864077669903</c:v>
                </c:pt>
                <c:pt idx="400">
                  <c:v>1.8815533980582524</c:v>
                </c:pt>
                <c:pt idx="401">
                  <c:v>1.9155339805825242</c:v>
                </c:pt>
                <c:pt idx="402">
                  <c:v>1.9184466019417479</c:v>
                </c:pt>
                <c:pt idx="403">
                  <c:v>1.8951456310679611</c:v>
                </c:pt>
                <c:pt idx="404">
                  <c:v>1.8504854368932038</c:v>
                </c:pt>
                <c:pt idx="405">
                  <c:v>1.8155339805825244</c:v>
                </c:pt>
                <c:pt idx="406">
                  <c:v>1.7728155339805827</c:v>
                </c:pt>
                <c:pt idx="407">
                  <c:v>1.7310679611650484</c:v>
                </c:pt>
                <c:pt idx="408">
                  <c:v>1.6990291262135921</c:v>
                </c:pt>
                <c:pt idx="409">
                  <c:v>1.6766990291262136</c:v>
                </c:pt>
                <c:pt idx="410">
                  <c:v>1.6533980582524272</c:v>
                </c:pt>
                <c:pt idx="411">
                  <c:v>1.6300970873786407</c:v>
                </c:pt>
                <c:pt idx="412">
                  <c:v>1.6135922330097088</c:v>
                </c:pt>
                <c:pt idx="413">
                  <c:v>1.5883495145631068</c:v>
                </c:pt>
                <c:pt idx="414">
                  <c:v>1.5533980582524272</c:v>
                </c:pt>
                <c:pt idx="415">
                  <c:v>1.5194174757281553</c:v>
                </c:pt>
                <c:pt idx="416">
                  <c:v>1.4932038834951455</c:v>
                </c:pt>
                <c:pt idx="417">
                  <c:v>1.474757281553398</c:v>
                </c:pt>
                <c:pt idx="418">
                  <c:v>1.4601941747572815</c:v>
                </c:pt>
                <c:pt idx="419">
                  <c:v>1.4300970873786407</c:v>
                </c:pt>
                <c:pt idx="420">
                  <c:v>1.4019417475728155</c:v>
                </c:pt>
                <c:pt idx="421">
                  <c:v>1.3757281553398057</c:v>
                </c:pt>
                <c:pt idx="422">
                  <c:v>1.3339805825242719</c:v>
                </c:pt>
                <c:pt idx="423">
                  <c:v>1.2825242718446601</c:v>
                </c:pt>
                <c:pt idx="424">
                  <c:v>1.2349514563106796</c:v>
                </c:pt>
                <c:pt idx="425">
                  <c:v>1.2067961165048544</c:v>
                </c:pt>
                <c:pt idx="426">
                  <c:v>1.1922330097087379</c:v>
                </c:pt>
                <c:pt idx="427">
                  <c:v>1.1776699029126214</c:v>
                </c:pt>
                <c:pt idx="428">
                  <c:v>1.1553398058252426</c:v>
                </c:pt>
                <c:pt idx="429">
                  <c:v>1.1223300970873786</c:v>
                </c:pt>
                <c:pt idx="430">
                  <c:v>1.0864077669902912</c:v>
                </c:pt>
                <c:pt idx="431">
                  <c:v>1.062135922330097</c:v>
                </c:pt>
                <c:pt idx="432">
                  <c:v>1.033009708737864</c:v>
                </c:pt>
                <c:pt idx="433">
                  <c:v>1.0048543689320388</c:v>
                </c:pt>
                <c:pt idx="434">
                  <c:v>0.97572815533980595</c:v>
                </c:pt>
                <c:pt idx="435">
                  <c:v>0.96796116504854379</c:v>
                </c:pt>
                <c:pt idx="436">
                  <c:v>0.96990291262135919</c:v>
                </c:pt>
                <c:pt idx="437">
                  <c:v>0.96893203883495149</c:v>
                </c:pt>
                <c:pt idx="438">
                  <c:v>0.9572815533980582</c:v>
                </c:pt>
                <c:pt idx="439">
                  <c:v>0.95048543689320375</c:v>
                </c:pt>
                <c:pt idx="440">
                  <c:v>0.94368932038834963</c:v>
                </c:pt>
                <c:pt idx="441">
                  <c:v>0.93786407766990287</c:v>
                </c:pt>
                <c:pt idx="442">
                  <c:v>0.93203883495145634</c:v>
                </c:pt>
                <c:pt idx="443">
                  <c:v>0.92233009708737868</c:v>
                </c:pt>
                <c:pt idx="444">
                  <c:v>0.90776699029126218</c:v>
                </c:pt>
                <c:pt idx="445">
                  <c:v>0.88932038834951455</c:v>
                </c:pt>
                <c:pt idx="446">
                  <c:v>0.86310679611650487</c:v>
                </c:pt>
                <c:pt idx="447">
                  <c:v>0.83300970873786406</c:v>
                </c:pt>
                <c:pt idx="448">
                  <c:v>0.78932038834951468</c:v>
                </c:pt>
                <c:pt idx="449">
                  <c:v>0.7349514563106796</c:v>
                </c:pt>
                <c:pt idx="450">
                  <c:v>0.68058252427184462</c:v>
                </c:pt>
                <c:pt idx="451">
                  <c:v>0.63009708737864079</c:v>
                </c:pt>
                <c:pt idx="452">
                  <c:v>0.58543689320388348</c:v>
                </c:pt>
                <c:pt idx="453">
                  <c:v>0.54563106796116501</c:v>
                </c:pt>
                <c:pt idx="454">
                  <c:v>0.51650485436893201</c:v>
                </c:pt>
                <c:pt idx="455">
                  <c:v>0.49029126213592233</c:v>
                </c:pt>
                <c:pt idx="456">
                  <c:v>0.46601941747572817</c:v>
                </c:pt>
                <c:pt idx="457">
                  <c:v>0.43786407766990293</c:v>
                </c:pt>
                <c:pt idx="458">
                  <c:v>0.4106796116504855</c:v>
                </c:pt>
                <c:pt idx="459">
                  <c:v>0.37864077669902912</c:v>
                </c:pt>
                <c:pt idx="460">
                  <c:v>0.34951456310679613</c:v>
                </c:pt>
                <c:pt idx="461">
                  <c:v>0.33300970873786406</c:v>
                </c:pt>
                <c:pt idx="462">
                  <c:v>0.32524271844660196</c:v>
                </c:pt>
                <c:pt idx="463">
                  <c:v>0.31747572815533981</c:v>
                </c:pt>
                <c:pt idx="464">
                  <c:v>0.30970873786407765</c:v>
                </c:pt>
                <c:pt idx="465">
                  <c:v>0.30776699029126214</c:v>
                </c:pt>
                <c:pt idx="466">
                  <c:v>0.30097087378640774</c:v>
                </c:pt>
                <c:pt idx="467">
                  <c:v>0.2941747572815534</c:v>
                </c:pt>
                <c:pt idx="468">
                  <c:v>0.29223300970873789</c:v>
                </c:pt>
                <c:pt idx="469">
                  <c:v>0.29514563106796116</c:v>
                </c:pt>
                <c:pt idx="470">
                  <c:v>0.30485436893203882</c:v>
                </c:pt>
                <c:pt idx="471">
                  <c:v>0.31941747572815532</c:v>
                </c:pt>
                <c:pt idx="472">
                  <c:v>0.3300970873786408</c:v>
                </c:pt>
                <c:pt idx="473">
                  <c:v>0.35436893203883496</c:v>
                </c:pt>
                <c:pt idx="474">
                  <c:v>0.37864077669902912</c:v>
                </c:pt>
                <c:pt idx="475">
                  <c:v>0.40291262135922334</c:v>
                </c:pt>
                <c:pt idx="476">
                  <c:v>0.42524271844660194</c:v>
                </c:pt>
                <c:pt idx="477">
                  <c:v>0.44368932038834952</c:v>
                </c:pt>
                <c:pt idx="478">
                  <c:v>0.4640776699029126</c:v>
                </c:pt>
                <c:pt idx="479">
                  <c:v>0.48252427184466018</c:v>
                </c:pt>
                <c:pt idx="480">
                  <c:v>0.49902912621359224</c:v>
                </c:pt>
                <c:pt idx="481">
                  <c:v>0.52718446601941749</c:v>
                </c:pt>
                <c:pt idx="482">
                  <c:v>0.56310679611650483</c:v>
                </c:pt>
                <c:pt idx="483">
                  <c:v>0.6</c:v>
                </c:pt>
                <c:pt idx="484">
                  <c:v>0.63009708737864079</c:v>
                </c:pt>
                <c:pt idx="485">
                  <c:v>0.66116504854368929</c:v>
                </c:pt>
                <c:pt idx="486">
                  <c:v>0.69708737864077674</c:v>
                </c:pt>
                <c:pt idx="487">
                  <c:v>0.73009708737864076</c:v>
                </c:pt>
                <c:pt idx="488">
                  <c:v>0.76019417475728157</c:v>
                </c:pt>
                <c:pt idx="489">
                  <c:v>0.78543689320388355</c:v>
                </c:pt>
                <c:pt idx="490">
                  <c:v>0.80776699029126209</c:v>
                </c:pt>
                <c:pt idx="491">
                  <c:v>0.82427184466019421</c:v>
                </c:pt>
                <c:pt idx="492">
                  <c:v>0.83883495145631071</c:v>
                </c:pt>
                <c:pt idx="493">
                  <c:v>0.85825242718446604</c:v>
                </c:pt>
                <c:pt idx="494">
                  <c:v>0.87864077669902929</c:v>
                </c:pt>
                <c:pt idx="495">
                  <c:v>0.89805825242718451</c:v>
                </c:pt>
                <c:pt idx="496">
                  <c:v>0.91844660194174765</c:v>
                </c:pt>
                <c:pt idx="497">
                  <c:v>0.93883495145631068</c:v>
                </c:pt>
                <c:pt idx="498">
                  <c:v>0.96116504854368934</c:v>
                </c:pt>
                <c:pt idx="499">
                  <c:v>0.98058252427184467</c:v>
                </c:pt>
                <c:pt idx="500">
                  <c:v>0.99708737864077668</c:v>
                </c:pt>
                <c:pt idx="501">
                  <c:v>1.0087378640776699</c:v>
                </c:pt>
                <c:pt idx="502">
                  <c:v>1.0155339805825243</c:v>
                </c:pt>
                <c:pt idx="503">
                  <c:v>1.0155339805825243</c:v>
                </c:pt>
                <c:pt idx="504">
                  <c:v>1.0194174757281553</c:v>
                </c:pt>
                <c:pt idx="505">
                  <c:v>1.0174757281553397</c:v>
                </c:pt>
                <c:pt idx="506">
                  <c:v>1.0165048543689321</c:v>
                </c:pt>
                <c:pt idx="507">
                  <c:v>1.0145631067961165</c:v>
                </c:pt>
                <c:pt idx="508">
                  <c:v>1.0106796116504855</c:v>
                </c:pt>
                <c:pt idx="509">
                  <c:v>1.007766990291262</c:v>
                </c:pt>
                <c:pt idx="510">
                  <c:v>1.0058252427184466</c:v>
                </c:pt>
                <c:pt idx="511">
                  <c:v>1.0048543689320388</c:v>
                </c:pt>
                <c:pt idx="512">
                  <c:v>1.0048543689320388</c:v>
                </c:pt>
                <c:pt idx="513">
                  <c:v>1.0048543689320388</c:v>
                </c:pt>
                <c:pt idx="514">
                  <c:v>1.003883495145631</c:v>
                </c:pt>
                <c:pt idx="515">
                  <c:v>1.0009708737864078</c:v>
                </c:pt>
                <c:pt idx="516">
                  <c:v>0.98932038834951452</c:v>
                </c:pt>
                <c:pt idx="517">
                  <c:v>0.97572815533980595</c:v>
                </c:pt>
                <c:pt idx="518">
                  <c:v>0.96407766990291266</c:v>
                </c:pt>
                <c:pt idx="519">
                  <c:v>0.95048543689320375</c:v>
                </c:pt>
                <c:pt idx="520">
                  <c:v>0.93592233009708736</c:v>
                </c:pt>
                <c:pt idx="521">
                  <c:v>0.92427184466019419</c:v>
                </c:pt>
                <c:pt idx="522">
                  <c:v>0.92233009708737868</c:v>
                </c:pt>
                <c:pt idx="523">
                  <c:v>0.92038834951456305</c:v>
                </c:pt>
                <c:pt idx="524">
                  <c:v>0.91553398058252422</c:v>
                </c:pt>
                <c:pt idx="525">
                  <c:v>0.90873786407766988</c:v>
                </c:pt>
                <c:pt idx="526">
                  <c:v>0.90291262135922346</c:v>
                </c:pt>
                <c:pt idx="527">
                  <c:v>0.8951456310679613</c:v>
                </c:pt>
                <c:pt idx="528">
                  <c:v>0.88737864077669903</c:v>
                </c:pt>
                <c:pt idx="529">
                  <c:v>0.87961165048543688</c:v>
                </c:pt>
                <c:pt idx="530">
                  <c:v>0.87281553398058254</c:v>
                </c:pt>
                <c:pt idx="531">
                  <c:v>0.86504854368932038</c:v>
                </c:pt>
                <c:pt idx="532">
                  <c:v>0.85631067961165053</c:v>
                </c:pt>
                <c:pt idx="533">
                  <c:v>0.84660194174757297</c:v>
                </c:pt>
                <c:pt idx="534">
                  <c:v>0.83883495145631071</c:v>
                </c:pt>
                <c:pt idx="535">
                  <c:v>0.83009708737864085</c:v>
                </c:pt>
                <c:pt idx="536">
                  <c:v>0.821359223300971</c:v>
                </c:pt>
                <c:pt idx="537">
                  <c:v>0.81262135922330081</c:v>
                </c:pt>
                <c:pt idx="538">
                  <c:v>0.80679611650485439</c:v>
                </c:pt>
                <c:pt idx="539">
                  <c:v>0.80679611650485439</c:v>
                </c:pt>
                <c:pt idx="540">
                  <c:v>0.80970873786407771</c:v>
                </c:pt>
                <c:pt idx="541">
                  <c:v>0.81650485436893205</c:v>
                </c:pt>
                <c:pt idx="542">
                  <c:v>0.8223300970873787</c:v>
                </c:pt>
                <c:pt idx="543">
                  <c:v>0.82718446601941753</c:v>
                </c:pt>
                <c:pt idx="544">
                  <c:v>0.82815533980582512</c:v>
                </c:pt>
                <c:pt idx="545">
                  <c:v>0.82621359223300972</c:v>
                </c:pt>
                <c:pt idx="546">
                  <c:v>0.8223300970873787</c:v>
                </c:pt>
                <c:pt idx="547">
                  <c:v>0.81553398058252424</c:v>
                </c:pt>
                <c:pt idx="548">
                  <c:v>0.80970873786407771</c:v>
                </c:pt>
                <c:pt idx="549">
                  <c:v>0.80485436893203877</c:v>
                </c:pt>
                <c:pt idx="550">
                  <c:v>0.79902912621359223</c:v>
                </c:pt>
                <c:pt idx="551">
                  <c:v>0.7941747572815534</c:v>
                </c:pt>
                <c:pt idx="552">
                  <c:v>0.79126213592233008</c:v>
                </c:pt>
                <c:pt idx="553">
                  <c:v>0.78932038834951468</c:v>
                </c:pt>
                <c:pt idx="554">
                  <c:v>0.78543689320388355</c:v>
                </c:pt>
                <c:pt idx="555">
                  <c:v>0.78155339805825252</c:v>
                </c:pt>
                <c:pt idx="556">
                  <c:v>0.77864077669902909</c:v>
                </c:pt>
                <c:pt idx="557">
                  <c:v>0.77669902912621358</c:v>
                </c:pt>
                <c:pt idx="558">
                  <c:v>0.77475728155339807</c:v>
                </c:pt>
                <c:pt idx="559">
                  <c:v>0.77475728155339807</c:v>
                </c:pt>
                <c:pt idx="560">
                  <c:v>0.77475728155339807</c:v>
                </c:pt>
                <c:pt idx="561">
                  <c:v>0.77281553398058256</c:v>
                </c:pt>
                <c:pt idx="562">
                  <c:v>0.77087378640776694</c:v>
                </c:pt>
                <c:pt idx="563">
                  <c:v>0.76893203883495143</c:v>
                </c:pt>
                <c:pt idx="564">
                  <c:v>0.76796116504854373</c:v>
                </c:pt>
                <c:pt idx="565">
                  <c:v>0.77281553398058256</c:v>
                </c:pt>
                <c:pt idx="566">
                  <c:v>0.77766990291262139</c:v>
                </c:pt>
                <c:pt idx="567">
                  <c:v>0.78155339805825252</c:v>
                </c:pt>
                <c:pt idx="568">
                  <c:v>0.78543689320388355</c:v>
                </c:pt>
                <c:pt idx="569">
                  <c:v>0.78640776699029125</c:v>
                </c:pt>
                <c:pt idx="570">
                  <c:v>0.78737864077669906</c:v>
                </c:pt>
                <c:pt idx="571">
                  <c:v>0.78932038834951468</c:v>
                </c:pt>
                <c:pt idx="572">
                  <c:v>0.79320388349514559</c:v>
                </c:pt>
                <c:pt idx="573">
                  <c:v>0.79805825242718453</c:v>
                </c:pt>
                <c:pt idx="574">
                  <c:v>0.80291262135922326</c:v>
                </c:pt>
                <c:pt idx="575">
                  <c:v>0.80970873786407771</c:v>
                </c:pt>
                <c:pt idx="576">
                  <c:v>0.81747572815533975</c:v>
                </c:pt>
                <c:pt idx="577">
                  <c:v>0.82427184466019421</c:v>
                </c:pt>
                <c:pt idx="578">
                  <c:v>0.83203883495145636</c:v>
                </c:pt>
                <c:pt idx="579">
                  <c:v>0.83883495145631071</c:v>
                </c:pt>
                <c:pt idx="580">
                  <c:v>0.84466019417475713</c:v>
                </c:pt>
                <c:pt idx="581">
                  <c:v>0.84563106796116516</c:v>
                </c:pt>
                <c:pt idx="582">
                  <c:v>0.84757281553398056</c:v>
                </c:pt>
                <c:pt idx="583">
                  <c:v>0.85436893203883502</c:v>
                </c:pt>
                <c:pt idx="584">
                  <c:v>0.86019417475728155</c:v>
                </c:pt>
                <c:pt idx="585">
                  <c:v>0.86601941747572819</c:v>
                </c:pt>
                <c:pt idx="586">
                  <c:v>0.87184466019417473</c:v>
                </c:pt>
                <c:pt idx="587">
                  <c:v>0.87378640776699024</c:v>
                </c:pt>
                <c:pt idx="588">
                  <c:v>0.87669902912621345</c:v>
                </c:pt>
                <c:pt idx="589">
                  <c:v>0.88543689320388341</c:v>
                </c:pt>
                <c:pt idx="590">
                  <c:v>0.89417475728155349</c:v>
                </c:pt>
                <c:pt idx="591">
                  <c:v>0.90291262135922346</c:v>
                </c:pt>
                <c:pt idx="592">
                  <c:v>0.90873786407766988</c:v>
                </c:pt>
                <c:pt idx="593">
                  <c:v>0.91359223300970871</c:v>
                </c:pt>
                <c:pt idx="594">
                  <c:v>0.91553398058252422</c:v>
                </c:pt>
                <c:pt idx="595">
                  <c:v>0.91553398058252422</c:v>
                </c:pt>
                <c:pt idx="596">
                  <c:v>0.91650485436893203</c:v>
                </c:pt>
                <c:pt idx="597">
                  <c:v>0.91650485436893203</c:v>
                </c:pt>
                <c:pt idx="598">
                  <c:v>0.91553398058252422</c:v>
                </c:pt>
                <c:pt idx="599">
                  <c:v>0.91262135922330101</c:v>
                </c:pt>
                <c:pt idx="600">
                  <c:v>0.90970873786407758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73128"/>
        <c:axId val="288173520"/>
      </c:lineChart>
      <c:catAx>
        <c:axId val="288173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735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173520"/>
        <c:scaling>
          <c:orientation val="minMax"/>
          <c:max val="2.5"/>
          <c:min val="-1.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817312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017549560613564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12.761851347697879</c:v>
                </c:pt>
                <c:pt idx="1">
                  <c:v>12.591449899087703</c:v>
                </c:pt>
                <c:pt idx="2">
                  <c:v>12.536678004891574</c:v>
                </c:pt>
                <c:pt idx="3">
                  <c:v>12.956595860395224</c:v>
                </c:pt>
                <c:pt idx="4">
                  <c:v>13.486057504291129</c:v>
                </c:pt>
                <c:pt idx="5">
                  <c:v>13.047882350722103</c:v>
                </c:pt>
                <c:pt idx="6">
                  <c:v>12.743594049632502</c:v>
                </c:pt>
                <c:pt idx="7">
                  <c:v>12.494077642739029</c:v>
                </c:pt>
                <c:pt idx="8">
                  <c:v>12.634050261240247</c:v>
                </c:pt>
                <c:pt idx="9">
                  <c:v>12.913995498242679</c:v>
                </c:pt>
                <c:pt idx="10">
                  <c:v>12.761851347697879</c:v>
                </c:pt>
                <c:pt idx="11">
                  <c:v>13.912061125816573</c:v>
                </c:pt>
                <c:pt idx="12">
                  <c:v>14.751896836823869</c:v>
                </c:pt>
                <c:pt idx="13">
                  <c:v>14.143320234644667</c:v>
                </c:pt>
                <c:pt idx="14">
                  <c:v>13.242626863419449</c:v>
                </c:pt>
                <c:pt idx="15">
                  <c:v>13.321741821702744</c:v>
                </c:pt>
                <c:pt idx="16">
                  <c:v>14.715382240693119</c:v>
                </c:pt>
                <c:pt idx="17">
                  <c:v>15.536960653635042</c:v>
                </c:pt>
                <c:pt idx="18">
                  <c:v>15.494360291482499</c:v>
                </c:pt>
                <c:pt idx="19">
                  <c:v>14.977070179630177</c:v>
                </c:pt>
                <c:pt idx="20">
                  <c:v>13.650373186879515</c:v>
                </c:pt>
                <c:pt idx="21">
                  <c:v>12.73750828361071</c:v>
                </c:pt>
                <c:pt idx="22">
                  <c:v>12.980938924482389</c:v>
                </c:pt>
                <c:pt idx="23">
                  <c:v>14.179834830775421</c:v>
                </c:pt>
                <c:pt idx="24">
                  <c:v>14.684953410584159</c:v>
                </c:pt>
                <c:pt idx="25">
                  <c:v>14.423265471647102</c:v>
                </c:pt>
                <c:pt idx="26">
                  <c:v>13.534743632465464</c:v>
                </c:pt>
                <c:pt idx="27">
                  <c:v>12.402791152412149</c:v>
                </c:pt>
                <c:pt idx="28">
                  <c:v>12.061988255191794</c:v>
                </c:pt>
                <c:pt idx="29">
                  <c:v>12.01938789303925</c:v>
                </c:pt>
                <c:pt idx="30">
                  <c:v>12.494077642739029</c:v>
                </c:pt>
                <c:pt idx="31">
                  <c:v>13.24871262944124</c:v>
                </c:pt>
                <c:pt idx="32">
                  <c:v>13.595601292683387</c:v>
                </c:pt>
                <c:pt idx="33">
                  <c:v>12.865309370068344</c:v>
                </c:pt>
                <c:pt idx="34">
                  <c:v>11.812471848298323</c:v>
                </c:pt>
                <c:pt idx="35">
                  <c:v>11.203895246119121</c:v>
                </c:pt>
                <c:pt idx="36">
                  <c:v>11.794214550232946</c:v>
                </c:pt>
                <c:pt idx="37">
                  <c:v>12.804451709850424</c:v>
                </c:pt>
                <c:pt idx="38">
                  <c:v>13.254798395463032</c:v>
                </c:pt>
                <c:pt idx="39">
                  <c:v>13.163511905136151</c:v>
                </c:pt>
                <c:pt idx="40">
                  <c:v>13.942489955925533</c:v>
                </c:pt>
                <c:pt idx="41">
                  <c:v>14.350236279385594</c:v>
                </c:pt>
                <c:pt idx="42">
                  <c:v>13.820774635489691</c:v>
                </c:pt>
                <c:pt idx="43">
                  <c:v>13.613858590748762</c:v>
                </c:pt>
                <c:pt idx="44">
                  <c:v>13.741659677206394</c:v>
                </c:pt>
                <c:pt idx="45">
                  <c:v>13.540829398487258</c:v>
                </c:pt>
                <c:pt idx="46">
                  <c:v>12.512334940804404</c:v>
                </c:pt>
                <c:pt idx="47">
                  <c:v>11.855072210450865</c:v>
                </c:pt>
                <c:pt idx="48">
                  <c:v>11.35603939666392</c:v>
                </c:pt>
                <c:pt idx="49">
                  <c:v>10.717033964375757</c:v>
                </c:pt>
                <c:pt idx="50">
                  <c:v>10.424917195329741</c:v>
                </c:pt>
                <c:pt idx="51">
                  <c:v>10.406659897264365</c:v>
                </c:pt>
                <c:pt idx="52">
                  <c:v>10.692690900288589</c:v>
                </c:pt>
                <c:pt idx="53">
                  <c:v>11.526440845274099</c:v>
                </c:pt>
                <c:pt idx="54">
                  <c:v>12.40887691843394</c:v>
                </c:pt>
                <c:pt idx="55">
                  <c:v>12.463648812630069</c:v>
                </c:pt>
                <c:pt idx="56">
                  <c:v>12.427134216499319</c:v>
                </c:pt>
                <c:pt idx="57">
                  <c:v>11.86724374249445</c:v>
                </c:pt>
                <c:pt idx="58">
                  <c:v>10.753548560506511</c:v>
                </c:pt>
                <c:pt idx="59">
                  <c:v>10.266687278763149</c:v>
                </c:pt>
                <c:pt idx="60">
                  <c:v>10.473603323504076</c:v>
                </c:pt>
                <c:pt idx="61">
                  <c:v>10.942207307182064</c:v>
                </c:pt>
                <c:pt idx="62">
                  <c:v>11.337782098598545</c:v>
                </c:pt>
                <c:pt idx="63">
                  <c:v>11.228238310206287</c:v>
                </c:pt>
                <c:pt idx="64">
                  <c:v>11.392553992794671</c:v>
                </c:pt>
                <c:pt idx="65">
                  <c:v>12.01938789303925</c:v>
                </c:pt>
                <c:pt idx="66">
                  <c:v>13.047882350722103</c:v>
                </c:pt>
                <c:pt idx="67">
                  <c:v>13.924232657860154</c:v>
                </c:pt>
                <c:pt idx="68">
                  <c:v>14.678867644562366</c:v>
                </c:pt>
                <c:pt idx="69">
                  <c:v>15.804734358593892</c:v>
                </c:pt>
                <c:pt idx="70">
                  <c:v>16.139451489792453</c:v>
                </c:pt>
                <c:pt idx="71">
                  <c:v>15.853420486768227</c:v>
                </c:pt>
                <c:pt idx="72">
                  <c:v>16.224652214097542</c:v>
                </c:pt>
                <c:pt idx="73">
                  <c:v>16.936686838647208</c:v>
                </c:pt>
                <c:pt idx="74">
                  <c:v>17.54526344082641</c:v>
                </c:pt>
                <c:pt idx="75">
                  <c:v>17.027973328974088</c:v>
                </c:pt>
                <c:pt idx="76">
                  <c:v>15.354387672981282</c:v>
                </c:pt>
                <c:pt idx="77">
                  <c:v>13.899889593772988</c:v>
                </c:pt>
                <c:pt idx="78">
                  <c:v>14.77623990091104</c:v>
                </c:pt>
                <c:pt idx="79">
                  <c:v>14.587581154235485</c:v>
                </c:pt>
                <c:pt idx="80">
                  <c:v>12.956595860395224</c:v>
                </c:pt>
                <c:pt idx="81">
                  <c:v>11.143037585901199</c:v>
                </c:pt>
                <c:pt idx="82">
                  <c:v>10.023256637891466</c:v>
                </c:pt>
                <c:pt idx="83">
                  <c:v>9.4451088658212239</c:v>
                </c:pt>
                <c:pt idx="84">
                  <c:v>8.690473879119013</c:v>
                </c:pt>
                <c:pt idx="85">
                  <c:v>7.3820341844337278</c:v>
                </c:pt>
                <c:pt idx="86">
                  <c:v>5.4224175254166953</c:v>
                </c:pt>
                <c:pt idx="87">
                  <c:v>4.8746985834554124</c:v>
                </c:pt>
                <c:pt idx="88">
                  <c:v>4.7894978591503241</c:v>
                </c:pt>
                <c:pt idx="89">
                  <c:v>4.5825818144093962</c:v>
                </c:pt>
                <c:pt idx="90">
                  <c:v>4.3269796414941304</c:v>
                </c:pt>
                <c:pt idx="91">
                  <c:v>3.353257078007406</c:v>
                </c:pt>
                <c:pt idx="92">
                  <c:v>2.5621074951744429</c:v>
                </c:pt>
                <c:pt idx="93">
                  <c:v>1.8074725084722318</c:v>
                </c:pt>
                <c:pt idx="94">
                  <c:v>1.0893521179007728</c:v>
                </c:pt>
                <c:pt idx="95">
                  <c:v>0.38340325937289765</c:v>
                </c:pt>
                <c:pt idx="96">
                  <c:v>-0.26777370495884917</c:v>
                </c:pt>
                <c:pt idx="97">
                  <c:v>-0.96155103144314014</c:v>
                </c:pt>
                <c:pt idx="98">
                  <c:v>-1.8257298065376077</c:v>
                </c:pt>
                <c:pt idx="99">
                  <c:v>-2.3186768543027618</c:v>
                </c:pt>
                <c:pt idx="100">
                  <c:v>-2.6290509214141551</c:v>
                </c:pt>
                <c:pt idx="101">
                  <c:v>-2.4951640689347303</c:v>
                </c:pt>
                <c:pt idx="102">
                  <c:v>-1.9839597231042003</c:v>
                </c:pt>
                <c:pt idx="103">
                  <c:v>-1.7892152104068555</c:v>
                </c:pt>
                <c:pt idx="104">
                  <c:v>-1.5092699734044224</c:v>
                </c:pt>
                <c:pt idx="105">
                  <c:v>-1.6614141239492231</c:v>
                </c:pt>
                <c:pt idx="106">
                  <c:v>-1.5518703355569665</c:v>
                </c:pt>
                <c:pt idx="107">
                  <c:v>-1.7587863802978958</c:v>
                </c:pt>
                <c:pt idx="108">
                  <c:v>-1.9535308929952402</c:v>
                </c:pt>
                <c:pt idx="109">
                  <c:v>-1.9657024250388244</c:v>
                </c:pt>
                <c:pt idx="110">
                  <c:v>-2.0935035114964569</c:v>
                </c:pt>
                <c:pt idx="111">
                  <c:v>-2.3125910882809699</c:v>
                </c:pt>
                <c:pt idx="112">
                  <c:v>-1.7892152104068555</c:v>
                </c:pt>
                <c:pt idx="113">
                  <c:v>-1.4484123131865021</c:v>
                </c:pt>
                <c:pt idx="114">
                  <c:v>-1.0467517557482284</c:v>
                </c:pt>
                <c:pt idx="115">
                  <c:v>-0.87635030713805173</c:v>
                </c:pt>
                <c:pt idx="116">
                  <c:v>-1.898758998799112</c:v>
                </c:pt>
                <c:pt idx="117">
                  <c:v>-0.6816057944407069</c:v>
                </c:pt>
                <c:pt idx="118">
                  <c:v>-0.12780108645763255</c:v>
                </c:pt>
                <c:pt idx="119">
                  <c:v>0.24343064087168104</c:v>
                </c:pt>
                <c:pt idx="120">
                  <c:v>0.27385947098064117</c:v>
                </c:pt>
                <c:pt idx="121">
                  <c:v>-0.91286490326880387</c:v>
                </c:pt>
                <c:pt idx="122">
                  <c:v>-2.8177096680897078</c:v>
                </c:pt>
                <c:pt idx="123">
                  <c:v>-4.5582387503222277</c:v>
                </c:pt>
                <c:pt idx="124">
                  <c:v>-3.2984851838112781</c:v>
                </c:pt>
                <c:pt idx="125">
                  <c:v>-2.8116239020679163</c:v>
                </c:pt>
                <c:pt idx="126">
                  <c:v>-3.2315417575715655</c:v>
                </c:pt>
                <c:pt idx="127">
                  <c:v>-3.1828556293972299</c:v>
                </c:pt>
                <c:pt idx="128">
                  <c:v>-4.8199266892592849</c:v>
                </c:pt>
                <c:pt idx="129">
                  <c:v>-7.8262951040245454</c:v>
                </c:pt>
                <c:pt idx="130">
                  <c:v>-10.917864243094895</c:v>
                </c:pt>
                <c:pt idx="131">
                  <c:v>-13.236541097397657</c:v>
                </c:pt>
                <c:pt idx="132">
                  <c:v>-14.307635917233055</c:v>
                </c:pt>
                <c:pt idx="133">
                  <c:v>-14.995327477695552</c:v>
                </c:pt>
                <c:pt idx="134">
                  <c:v>-14.569323856170111</c:v>
                </c:pt>
                <c:pt idx="135">
                  <c:v>-14.070291042383166</c:v>
                </c:pt>
                <c:pt idx="136">
                  <c:v>-12.786194411785047</c:v>
                </c:pt>
                <c:pt idx="137">
                  <c:v>-11.246495608271665</c:v>
                </c:pt>
                <c:pt idx="138">
                  <c:v>-9.1834209268841676</c:v>
                </c:pt>
                <c:pt idx="139">
                  <c:v>-6.6882568579494368</c:v>
                </c:pt>
                <c:pt idx="140">
                  <c:v>-4.8625270514118295</c:v>
                </c:pt>
                <c:pt idx="141">
                  <c:v>-3.1219979691793096</c:v>
                </c:pt>
                <c:pt idx="142">
                  <c:v>-1.0710948198353967</c:v>
                </c:pt>
                <c:pt idx="143">
                  <c:v>2.610793623348779</c:v>
                </c:pt>
                <c:pt idx="144">
                  <c:v>3.3593428440291984</c:v>
                </c:pt>
                <c:pt idx="145">
                  <c:v>3.9800909782519853</c:v>
                </c:pt>
                <c:pt idx="146">
                  <c:v>4.0226913404045295</c:v>
                </c:pt>
                <c:pt idx="147">
                  <c:v>3.1889413954190218</c:v>
                </c:pt>
                <c:pt idx="148">
                  <c:v>2.136103873649001</c:v>
                </c:pt>
                <c:pt idx="149">
                  <c:v>0.55380470798307435</c:v>
                </c:pt>
                <c:pt idx="150">
                  <c:v>-2.2213045979540893</c:v>
                </c:pt>
                <c:pt idx="151">
                  <c:v>-4.497381090104307</c:v>
                </c:pt>
                <c:pt idx="152">
                  <c:v>-6.4509119830995472</c:v>
                </c:pt>
                <c:pt idx="153">
                  <c:v>-8.2218698954410279</c:v>
                </c:pt>
                <c:pt idx="154">
                  <c:v>-9.2503643531238797</c:v>
                </c:pt>
                <c:pt idx="155">
                  <c:v>-9.0556198404265338</c:v>
                </c:pt>
                <c:pt idx="156">
                  <c:v>-8.3922713440512027</c:v>
                </c:pt>
                <c:pt idx="157">
                  <c:v>-6.9864593930172463</c:v>
                </c:pt>
                <c:pt idx="158">
                  <c:v>-5.1363865223924696</c:v>
                </c:pt>
                <c:pt idx="159">
                  <c:v>-3.4688866324214547</c:v>
                </c:pt>
                <c:pt idx="160">
                  <c:v>-3.9131475520122727</c:v>
                </c:pt>
                <c:pt idx="161">
                  <c:v>-5.1424722884142611</c:v>
                </c:pt>
                <c:pt idx="162">
                  <c:v>-5.9640507013561868</c:v>
                </c:pt>
                <c:pt idx="163">
                  <c:v>-6.5482842394482192</c:v>
                </c:pt>
                <c:pt idx="164">
                  <c:v>-7.1325177775402553</c:v>
                </c:pt>
                <c:pt idx="165">
                  <c:v>-6.8586583065596125</c:v>
                </c:pt>
                <c:pt idx="166">
                  <c:v>-6.1831382781406994</c:v>
                </c:pt>
                <c:pt idx="167">
                  <c:v>-5.4041602273513201</c:v>
                </c:pt>
                <c:pt idx="168">
                  <c:v>-5.8788499770510976</c:v>
                </c:pt>
                <c:pt idx="169">
                  <c:v>-6.60914189966614</c:v>
                </c:pt>
                <c:pt idx="170">
                  <c:v>-8.3131563857679076</c:v>
                </c:pt>
                <c:pt idx="171">
                  <c:v>-8.3983571100729968</c:v>
                </c:pt>
                <c:pt idx="172">
                  <c:v>-7.0473170532351661</c:v>
                </c:pt>
                <c:pt idx="173">
                  <c:v>-5.9092788071600575</c:v>
                </c:pt>
                <c:pt idx="174">
                  <c:v>-4.9781566058258768</c:v>
                </c:pt>
                <c:pt idx="175">
                  <c:v>-4.5278099202132669</c:v>
                </c:pt>
                <c:pt idx="176">
                  <c:v>-5.1181292243270944</c:v>
                </c:pt>
                <c:pt idx="177">
                  <c:v>-7.0655743513005422</c:v>
                </c:pt>
                <c:pt idx="178">
                  <c:v>-10.680519368245006</c:v>
                </c:pt>
                <c:pt idx="179">
                  <c:v>-10.303201874893901</c:v>
                </c:pt>
                <c:pt idx="180">
                  <c:v>-9.2077639909713369</c:v>
                </c:pt>
                <c:pt idx="181">
                  <c:v>-8.2157841294192355</c:v>
                </c:pt>
                <c:pt idx="182">
                  <c:v>-8.2096983633974432</c:v>
                </c:pt>
                <c:pt idx="183">
                  <c:v>-9.9258843815427937</c:v>
                </c:pt>
                <c:pt idx="184">
                  <c:v>-12.25064700186735</c:v>
                </c:pt>
                <c:pt idx="185">
                  <c:v>-14.484123131865022</c:v>
                </c:pt>
                <c:pt idx="186">
                  <c:v>-17.63654993115329</c:v>
                </c:pt>
                <c:pt idx="187">
                  <c:v>-19.590080824148529</c:v>
                </c:pt>
                <c:pt idx="188">
                  <c:v>-21.361038736490013</c:v>
                </c:pt>
                <c:pt idx="189">
                  <c:v>-22.88856600795981</c:v>
                </c:pt>
                <c:pt idx="190">
                  <c:v>-23.880545869511909</c:v>
                </c:pt>
                <c:pt idx="191">
                  <c:v>-23.63711522864023</c:v>
                </c:pt>
                <c:pt idx="192">
                  <c:v>-24.434350577494982</c:v>
                </c:pt>
                <c:pt idx="193">
                  <c:v>-26.28442344811976</c:v>
                </c:pt>
                <c:pt idx="194">
                  <c:v>-26.594797515231154</c:v>
                </c:pt>
                <c:pt idx="195">
                  <c:v>-26.071421637357044</c:v>
                </c:pt>
                <c:pt idx="196">
                  <c:v>-24.489122471691115</c:v>
                </c:pt>
                <c:pt idx="197">
                  <c:v>-22.213045979540894</c:v>
                </c:pt>
                <c:pt idx="198">
                  <c:v>-20.235172022458485</c:v>
                </c:pt>
                <c:pt idx="199">
                  <c:v>-19.675281548453619</c:v>
                </c:pt>
                <c:pt idx="200">
                  <c:v>-19.857854529107382</c:v>
                </c:pt>
                <c:pt idx="201">
                  <c:v>-18.835445837446319</c:v>
                </c:pt>
                <c:pt idx="202">
                  <c:v>-17.228803607693226</c:v>
                </c:pt>
                <c:pt idx="203">
                  <c:v>-17.849551741916009</c:v>
                </c:pt>
                <c:pt idx="204">
                  <c:v>-19.991741381586806</c:v>
                </c:pt>
                <c:pt idx="205">
                  <c:v>-20.655089877962133</c:v>
                </c:pt>
                <c:pt idx="206">
                  <c:v>-21.744441995862907</c:v>
                </c:pt>
                <c:pt idx="207">
                  <c:v>-22.92508060409056</c:v>
                </c:pt>
                <c:pt idx="208">
                  <c:v>-23.984003891882374</c:v>
                </c:pt>
                <c:pt idx="209">
                  <c:v>-25.036841413652397</c:v>
                </c:pt>
                <c:pt idx="210">
                  <c:v>-26.089678935422413</c:v>
                </c:pt>
                <c:pt idx="211">
                  <c:v>-26.807799325993869</c:v>
                </c:pt>
                <c:pt idx="212">
                  <c:v>-26.911257348364337</c:v>
                </c:pt>
                <c:pt idx="213">
                  <c:v>-26.832142390081046</c:v>
                </c:pt>
                <c:pt idx="214">
                  <c:v>-26.826056624059248</c:v>
                </c:pt>
                <c:pt idx="215">
                  <c:v>-27.233802947519315</c:v>
                </c:pt>
                <c:pt idx="216">
                  <c:v>-28.067552892504821</c:v>
                </c:pt>
                <c:pt idx="217">
                  <c:v>-28.250125873158584</c:v>
                </c:pt>
                <c:pt idx="218">
                  <c:v>-27.30683213978082</c:v>
                </c:pt>
                <c:pt idx="219">
                  <c:v>-26.509596790926064</c:v>
                </c:pt>
                <c:pt idx="220">
                  <c:v>-25.359387012807375</c:v>
                </c:pt>
                <c:pt idx="221">
                  <c:v>-25.103784839892107</c:v>
                </c:pt>
                <c:pt idx="222">
                  <c:v>-25.40807314098171</c:v>
                </c:pt>
                <c:pt idx="223">
                  <c:v>-27.045144200843762</c:v>
                </c:pt>
                <c:pt idx="224">
                  <c:v>-29.004760859860795</c:v>
                </c:pt>
                <c:pt idx="225">
                  <c:v>-31.293008884054601</c:v>
                </c:pt>
                <c:pt idx="226">
                  <c:v>-32.485819024325835</c:v>
                </c:pt>
                <c:pt idx="227">
                  <c:v>-32.571019748630924</c:v>
                </c:pt>
                <c:pt idx="228">
                  <c:v>-31.688583675471079</c:v>
                </c:pt>
                <c:pt idx="229">
                  <c:v>-29.783738910650175</c:v>
                </c:pt>
                <c:pt idx="230">
                  <c:v>-29.229934202667103</c:v>
                </c:pt>
                <c:pt idx="231">
                  <c:v>-29.156905010405595</c:v>
                </c:pt>
                <c:pt idx="232">
                  <c:v>-29.674195122257917</c:v>
                </c:pt>
                <c:pt idx="233">
                  <c:v>-30.891348326616324</c:v>
                </c:pt>
                <c:pt idx="234">
                  <c:v>-31.299094650076391</c:v>
                </c:pt>
                <c:pt idx="235">
                  <c:v>-32.455390194216875</c:v>
                </c:pt>
                <c:pt idx="236">
                  <c:v>-33.063966796396073</c:v>
                </c:pt>
                <c:pt idx="237">
                  <c:v>-31.627726015253156</c:v>
                </c:pt>
                <c:pt idx="238">
                  <c:v>-30.209742532175614</c:v>
                </c:pt>
                <c:pt idx="239">
                  <c:v>-28.323155065420089</c:v>
                </c:pt>
                <c:pt idx="240">
                  <c:v>-26.856485454168215</c:v>
                </c:pt>
                <c:pt idx="241">
                  <c:v>-25.432416205068876</c:v>
                </c:pt>
                <c:pt idx="242">
                  <c:v>-23.935317763708039</c:v>
                </c:pt>
                <c:pt idx="243">
                  <c:v>-23.801430911228611</c:v>
                </c:pt>
                <c:pt idx="244">
                  <c:v>-23.831859741337571</c:v>
                </c:pt>
                <c:pt idx="245">
                  <c:v>-23.503228376160802</c:v>
                </c:pt>
                <c:pt idx="246">
                  <c:v>-22.626878069022752</c:v>
                </c:pt>
                <c:pt idx="247">
                  <c:v>-22.517334280630497</c:v>
                </c:pt>
                <c:pt idx="248">
                  <c:v>-22.04873029695251</c:v>
                </c:pt>
                <c:pt idx="249">
                  <c:v>-21.70792739973216</c:v>
                </c:pt>
                <c:pt idx="250">
                  <c:v>-21.920929210494879</c:v>
                </c:pt>
                <c:pt idx="251">
                  <c:v>-23.156339712918658</c:v>
                </c:pt>
                <c:pt idx="252">
                  <c:v>-23.94748929575162</c:v>
                </c:pt>
                <c:pt idx="253">
                  <c:v>-25.237671692371531</c:v>
                </c:pt>
                <c:pt idx="254">
                  <c:v>-26.984286540625845</c:v>
                </c:pt>
                <c:pt idx="255">
                  <c:v>-28.901302837490334</c:v>
                </c:pt>
                <c:pt idx="256">
                  <c:v>-29.558565567843871</c:v>
                </c:pt>
                <c:pt idx="257">
                  <c:v>-28.992589327817214</c:v>
                </c:pt>
                <c:pt idx="258">
                  <c:v>-28.432698853812344</c:v>
                </c:pt>
                <c:pt idx="259">
                  <c:v>-27.154687989236017</c:v>
                </c:pt>
                <c:pt idx="260">
                  <c:v>-26.966029242560467</c:v>
                </c:pt>
                <c:pt idx="261">
                  <c:v>-26.953857710516886</c:v>
                </c:pt>
                <c:pt idx="262">
                  <c:v>-25.030755647630606</c:v>
                </c:pt>
                <c:pt idx="263">
                  <c:v>-24.62909509019233</c:v>
                </c:pt>
                <c:pt idx="264">
                  <c:v>-22.188702915453728</c:v>
                </c:pt>
                <c:pt idx="265">
                  <c:v>-18.159925809027406</c:v>
                </c:pt>
                <c:pt idx="266">
                  <c:v>-16.480254387012806</c:v>
                </c:pt>
                <c:pt idx="267">
                  <c:v>-16.67499889971015</c:v>
                </c:pt>
                <c:pt idx="268">
                  <c:v>-17.040144861017673</c:v>
                </c:pt>
                <c:pt idx="269">
                  <c:v>-17.520920376739241</c:v>
                </c:pt>
                <c:pt idx="270">
                  <c:v>-17.72783642148017</c:v>
                </c:pt>
                <c:pt idx="271">
                  <c:v>-18.62852979270539</c:v>
                </c:pt>
                <c:pt idx="272">
                  <c:v>-17.021887562952298</c:v>
                </c:pt>
                <c:pt idx="273">
                  <c:v>-15.470017227395331</c:v>
                </c:pt>
                <c:pt idx="274">
                  <c:v>-15.390902269112033</c:v>
                </c:pt>
                <c:pt idx="275">
                  <c:v>-16.407225194751302</c:v>
                </c:pt>
                <c:pt idx="276">
                  <c:v>-19.571823526083154</c:v>
                </c:pt>
                <c:pt idx="277">
                  <c:v>-22.748593389458595</c:v>
                </c:pt>
                <c:pt idx="278">
                  <c:v>-25.986220913051955</c:v>
                </c:pt>
                <c:pt idx="279">
                  <c:v>-28.091895956591991</c:v>
                </c:pt>
                <c:pt idx="280">
                  <c:v>-28.049295594439453</c:v>
                </c:pt>
                <c:pt idx="281">
                  <c:v>-25.706275676049518</c:v>
                </c:pt>
                <c:pt idx="282">
                  <c:v>-24.483036705669321</c:v>
                </c:pt>
                <c:pt idx="283">
                  <c:v>-24.75689617664996</c:v>
                </c:pt>
                <c:pt idx="284">
                  <c:v>-27.811950719589561</c:v>
                </c:pt>
                <c:pt idx="285">
                  <c:v>-31.4451530345994</c:v>
                </c:pt>
                <c:pt idx="286">
                  <c:v>-35.04792651950028</c:v>
                </c:pt>
                <c:pt idx="287">
                  <c:v>-35.930362592660117</c:v>
                </c:pt>
                <c:pt idx="288">
                  <c:v>-35.035754987456691</c:v>
                </c:pt>
                <c:pt idx="289">
                  <c:v>-33.124824456614</c:v>
                </c:pt>
                <c:pt idx="290">
                  <c:v>-32.011129274626057</c:v>
                </c:pt>
                <c:pt idx="291">
                  <c:v>-32.972680306069194</c:v>
                </c:pt>
                <c:pt idx="292">
                  <c:v>-31.487753396751941</c:v>
                </c:pt>
                <c:pt idx="293">
                  <c:v>-30.215828298197408</c:v>
                </c:pt>
                <c:pt idx="294">
                  <c:v>-30.848747964463776</c:v>
                </c:pt>
                <c:pt idx="295">
                  <c:v>-31.359952310294311</c:v>
                </c:pt>
                <c:pt idx="296">
                  <c:v>-30.471430471112672</c:v>
                </c:pt>
                <c:pt idx="297">
                  <c:v>-30.696603813918976</c:v>
                </c:pt>
                <c:pt idx="298">
                  <c:v>-32.674477771001385</c:v>
                </c:pt>
                <c:pt idx="299">
                  <c:v>-31.986786210538892</c:v>
                </c:pt>
                <c:pt idx="300">
                  <c:v>-29.424678715364443</c:v>
                </c:pt>
                <c:pt idx="301">
                  <c:v>-27.264231777628275</c:v>
                </c:pt>
                <c:pt idx="302">
                  <c:v>-27.142516457192436</c:v>
                </c:pt>
                <c:pt idx="303">
                  <c:v>-28.189268212940664</c:v>
                </c:pt>
                <c:pt idx="304">
                  <c:v>-30.167142170023073</c:v>
                </c:pt>
                <c:pt idx="305">
                  <c:v>-32.120673063018316</c:v>
                </c:pt>
                <c:pt idx="306">
                  <c:v>-32.266731447541325</c:v>
                </c:pt>
                <c:pt idx="307">
                  <c:v>-32.096329998931147</c:v>
                </c:pt>
                <c:pt idx="308">
                  <c:v>-32.181530723236236</c:v>
                </c:pt>
                <c:pt idx="309">
                  <c:v>-32.035472338713227</c:v>
                </c:pt>
                <c:pt idx="310">
                  <c:v>-30.781804538224065</c:v>
                </c:pt>
                <c:pt idx="311">
                  <c:v>-29.266448798797853</c:v>
                </c:pt>
                <c:pt idx="312">
                  <c:v>-29.083875818144094</c:v>
                </c:pt>
                <c:pt idx="313">
                  <c:v>-30.361886682720417</c:v>
                </c:pt>
                <c:pt idx="314">
                  <c:v>-32.023300806669639</c:v>
                </c:pt>
                <c:pt idx="315">
                  <c:v>-33.045709498330702</c:v>
                </c:pt>
                <c:pt idx="316">
                  <c:v>-33.71514376072782</c:v>
                </c:pt>
                <c:pt idx="317">
                  <c:v>-33.410855459638221</c:v>
                </c:pt>
                <c:pt idx="318">
                  <c:v>-32.686649303044973</c:v>
                </c:pt>
                <c:pt idx="319">
                  <c:v>-32.686649303044973</c:v>
                </c:pt>
                <c:pt idx="320">
                  <c:v>-33.386512395551051</c:v>
                </c:pt>
                <c:pt idx="321">
                  <c:v>-35.07835534960924</c:v>
                </c:pt>
                <c:pt idx="322">
                  <c:v>-36.271165489880474</c:v>
                </c:pt>
                <c:pt idx="323">
                  <c:v>-35.863419166420407</c:v>
                </c:pt>
                <c:pt idx="324">
                  <c:v>-34.70712362227993</c:v>
                </c:pt>
                <c:pt idx="325">
                  <c:v>-33.53257078007406</c:v>
                </c:pt>
                <c:pt idx="326">
                  <c:v>-32.802278857459022</c:v>
                </c:pt>
                <c:pt idx="327">
                  <c:v>-32.753592729284684</c:v>
                </c:pt>
                <c:pt idx="328">
                  <c:v>-32.704906601110352</c:v>
                </c:pt>
                <c:pt idx="329">
                  <c:v>-33.946402869555918</c:v>
                </c:pt>
                <c:pt idx="330">
                  <c:v>-34.561065237756914</c:v>
                </c:pt>
                <c:pt idx="331">
                  <c:v>-34.530636407647961</c:v>
                </c:pt>
                <c:pt idx="332">
                  <c:v>-34.408921087212114</c:v>
                </c:pt>
                <c:pt idx="333">
                  <c:v>-33.228282478984461</c:v>
                </c:pt>
                <c:pt idx="334">
                  <c:v>-31.579039887078824</c:v>
                </c:pt>
                <c:pt idx="335">
                  <c:v>-30.495773535199842</c:v>
                </c:pt>
                <c:pt idx="336">
                  <c:v>-30.891348326616324</c:v>
                </c:pt>
                <c:pt idx="337">
                  <c:v>-32.710992367132143</c:v>
                </c:pt>
                <c:pt idx="338">
                  <c:v>-35.218327968110451</c:v>
                </c:pt>
                <c:pt idx="339">
                  <c:v>-37.025800476582688</c:v>
                </c:pt>
                <c:pt idx="340">
                  <c:v>-38.78458685688058</c:v>
                </c:pt>
                <c:pt idx="341">
                  <c:v>-38.644614238379368</c:v>
                </c:pt>
                <c:pt idx="342">
                  <c:v>-38.498555853856359</c:v>
                </c:pt>
                <c:pt idx="343">
                  <c:v>-38.389012065464101</c:v>
                </c:pt>
                <c:pt idx="344">
                  <c:v>-38.291639809115431</c:v>
                </c:pt>
                <c:pt idx="345">
                  <c:v>-38.182096020723172</c:v>
                </c:pt>
                <c:pt idx="346">
                  <c:v>-38.029951870178373</c:v>
                </c:pt>
                <c:pt idx="347">
                  <c:v>-37.877807719633573</c:v>
                </c:pt>
                <c:pt idx="348">
                  <c:v>-38.297725575137221</c:v>
                </c:pt>
                <c:pt idx="349">
                  <c:v>-38.559413514074279</c:v>
                </c:pt>
                <c:pt idx="350">
                  <c:v>-38.498555853856359</c:v>
                </c:pt>
                <c:pt idx="351">
                  <c:v>-38.358583235355141</c:v>
                </c:pt>
                <c:pt idx="352">
                  <c:v>-38.218610616853923</c:v>
                </c:pt>
                <c:pt idx="353">
                  <c:v>-38.76024379279341</c:v>
                </c:pt>
                <c:pt idx="354">
                  <c:v>-38.918473709360008</c:v>
                </c:pt>
                <c:pt idx="355">
                  <c:v>-38.705471898597288</c:v>
                </c:pt>
                <c:pt idx="356">
                  <c:v>-38.176010254701382</c:v>
                </c:pt>
                <c:pt idx="357">
                  <c:v>-38.38292629944231</c:v>
                </c:pt>
                <c:pt idx="358">
                  <c:v>-38.589842344183239</c:v>
                </c:pt>
                <c:pt idx="359">
                  <c:v>-38.59592811020503</c:v>
                </c:pt>
                <c:pt idx="360">
                  <c:v>-38.59592811020503</c:v>
                </c:pt>
                <c:pt idx="361">
                  <c:v>-38.790672622902377</c:v>
                </c:pt>
                <c:pt idx="362">
                  <c:v>-39.624422567887876</c:v>
                </c:pt>
                <c:pt idx="363">
                  <c:v>-40.458172512873389</c:v>
                </c:pt>
                <c:pt idx="364">
                  <c:v>-40.269513766197832</c:v>
                </c:pt>
                <c:pt idx="365">
                  <c:v>-39.569650673691747</c:v>
                </c:pt>
                <c:pt idx="366">
                  <c:v>-39.667022930040432</c:v>
                </c:pt>
                <c:pt idx="367">
                  <c:v>-38.942816773447177</c:v>
                </c:pt>
                <c:pt idx="368">
                  <c:v>-37.981265742004034</c:v>
                </c:pt>
                <c:pt idx="369">
                  <c:v>-37.403117969933795</c:v>
                </c:pt>
                <c:pt idx="370">
                  <c:v>-35.991220252878037</c:v>
                </c:pt>
                <c:pt idx="371">
                  <c:v>-32.954423008003822</c:v>
                </c:pt>
                <c:pt idx="372">
                  <c:v>-30.088027211739774</c:v>
                </c:pt>
                <c:pt idx="373">
                  <c:v>-29.199505372558139</c:v>
                </c:pt>
                <c:pt idx="374">
                  <c:v>-29.199505372558139</c:v>
                </c:pt>
                <c:pt idx="375">
                  <c:v>-29.789824676671969</c:v>
                </c:pt>
                <c:pt idx="376">
                  <c:v>-30.501859301221636</c:v>
                </c:pt>
                <c:pt idx="377">
                  <c:v>-30.891348326616324</c:v>
                </c:pt>
                <c:pt idx="378">
                  <c:v>-31.329523480185347</c:v>
                </c:pt>
                <c:pt idx="379">
                  <c:v>-33.53257078007406</c:v>
                </c:pt>
                <c:pt idx="380">
                  <c:v>-38.808929920967756</c:v>
                </c:pt>
                <c:pt idx="381">
                  <c:v>-42.509075662217299</c:v>
                </c:pt>
                <c:pt idx="382">
                  <c:v>-43.233281818810561</c:v>
                </c:pt>
                <c:pt idx="383">
                  <c:v>-42.965508113851705</c:v>
                </c:pt>
                <c:pt idx="384">
                  <c:v>-42.466475300064758</c:v>
                </c:pt>
                <c:pt idx="385">
                  <c:v>-42.186530063062321</c:v>
                </c:pt>
                <c:pt idx="386">
                  <c:v>-40.835490006224489</c:v>
                </c:pt>
                <c:pt idx="387">
                  <c:v>-36.879742092059679</c:v>
                </c:pt>
                <c:pt idx="388">
                  <c:v>-31.670326377405704</c:v>
                </c:pt>
                <c:pt idx="389">
                  <c:v>-29.515965205691327</c:v>
                </c:pt>
                <c:pt idx="390">
                  <c:v>-30.964377518877832</c:v>
                </c:pt>
                <c:pt idx="391">
                  <c:v>-31.213893925771302</c:v>
                </c:pt>
                <c:pt idx="392">
                  <c:v>-32.796193091437232</c:v>
                </c:pt>
                <c:pt idx="393">
                  <c:v>-33.702972228684239</c:v>
                </c:pt>
                <c:pt idx="394">
                  <c:v>-32.601448578739884</c:v>
                </c:pt>
                <c:pt idx="395">
                  <c:v>-32.704906601110352</c:v>
                </c:pt>
                <c:pt idx="396">
                  <c:v>-33.940317103534127</c:v>
                </c:pt>
                <c:pt idx="397">
                  <c:v>-33.678629164597076</c:v>
                </c:pt>
                <c:pt idx="398">
                  <c:v>-32.777935793371853</c:v>
                </c:pt>
                <c:pt idx="399">
                  <c:v>-33.03353796628712</c:v>
                </c:pt>
                <c:pt idx="400">
                  <c:v>-34.177661978384016</c:v>
                </c:pt>
                <c:pt idx="401">
                  <c:v>-37.317917245628706</c:v>
                </c:pt>
                <c:pt idx="402">
                  <c:v>-38.492470087834569</c:v>
                </c:pt>
                <c:pt idx="403">
                  <c:v>-37.719577803066976</c:v>
                </c:pt>
                <c:pt idx="404">
                  <c:v>-35.291357160371959</c:v>
                </c:pt>
                <c:pt idx="405">
                  <c:v>-33.739486824814989</c:v>
                </c:pt>
                <c:pt idx="406">
                  <c:v>-31.591211419122406</c:v>
                </c:pt>
                <c:pt idx="407">
                  <c:v>-29.442936013429822</c:v>
                </c:pt>
                <c:pt idx="408">
                  <c:v>-28.511813812095642</c:v>
                </c:pt>
                <c:pt idx="409">
                  <c:v>-28.475299215964888</c:v>
                </c:pt>
                <c:pt idx="410">
                  <c:v>-28.262297405202169</c:v>
                </c:pt>
                <c:pt idx="411">
                  <c:v>-28.171010914875286</c:v>
                </c:pt>
                <c:pt idx="412">
                  <c:v>-29.083875818144094</c:v>
                </c:pt>
                <c:pt idx="413">
                  <c:v>-29.497707907625948</c:v>
                </c:pt>
                <c:pt idx="414">
                  <c:v>-28.864788241359577</c:v>
                </c:pt>
                <c:pt idx="415">
                  <c:v>-28.292726235311132</c:v>
                </c:pt>
                <c:pt idx="416">
                  <c:v>-28.463127683921304</c:v>
                </c:pt>
                <c:pt idx="417">
                  <c:v>-29.132561946318425</c:v>
                </c:pt>
                <c:pt idx="418">
                  <c:v>-29.948054593238563</c:v>
                </c:pt>
                <c:pt idx="419">
                  <c:v>-29.759395846563006</c:v>
                </c:pt>
                <c:pt idx="420">
                  <c:v>-29.899368465064224</c:v>
                </c:pt>
                <c:pt idx="421">
                  <c:v>-30.258428660349953</c:v>
                </c:pt>
                <c:pt idx="422">
                  <c:v>-29.546394035800287</c:v>
                </c:pt>
                <c:pt idx="423">
                  <c:v>-28.171010914875286</c:v>
                </c:pt>
                <c:pt idx="424">
                  <c:v>-27.36768979999874</c:v>
                </c:pt>
                <c:pt idx="425">
                  <c:v>-27.818036485611351</c:v>
                </c:pt>
                <c:pt idx="426">
                  <c:v>-29.345563757081148</c:v>
                </c:pt>
                <c:pt idx="427">
                  <c:v>-30.885262560594533</c:v>
                </c:pt>
                <c:pt idx="428">
                  <c:v>-31.66424061138391</c:v>
                </c:pt>
                <c:pt idx="429">
                  <c:v>-31.134778967488003</c:v>
                </c:pt>
                <c:pt idx="430">
                  <c:v>-30.203656766153824</c:v>
                </c:pt>
                <c:pt idx="431">
                  <c:v>-29.613337462039997</c:v>
                </c:pt>
                <c:pt idx="432">
                  <c:v>-29.138647712340223</c:v>
                </c:pt>
                <c:pt idx="433">
                  <c:v>-28.371841193594424</c:v>
                </c:pt>
                <c:pt idx="434">
                  <c:v>-26.886914284277168</c:v>
                </c:pt>
                <c:pt idx="435">
                  <c:v>-25.134213670001067</c:v>
                </c:pt>
                <c:pt idx="436">
                  <c:v>-23.393684587768547</c:v>
                </c:pt>
                <c:pt idx="437">
                  <c:v>-21.847900018233371</c:v>
                </c:pt>
                <c:pt idx="438">
                  <c:v>-21.135865393683705</c:v>
                </c:pt>
                <c:pt idx="439">
                  <c:v>-19.510965865865238</c:v>
                </c:pt>
                <c:pt idx="440">
                  <c:v>-17.892152104068554</c:v>
                </c:pt>
                <c:pt idx="441">
                  <c:v>-16.291595640337253</c:v>
                </c:pt>
                <c:pt idx="442">
                  <c:v>-15.640418676005506</c:v>
                </c:pt>
                <c:pt idx="443">
                  <c:v>-15.573475249765796</c:v>
                </c:pt>
                <c:pt idx="444">
                  <c:v>-15.129214330174976</c:v>
                </c:pt>
                <c:pt idx="445">
                  <c:v>-14.447608535734268</c:v>
                </c:pt>
                <c:pt idx="446">
                  <c:v>-14.192006362819004</c:v>
                </c:pt>
                <c:pt idx="447">
                  <c:v>-13.808603103446108</c:v>
                </c:pt>
                <c:pt idx="448">
                  <c:v>-13.753831209249981</c:v>
                </c:pt>
                <c:pt idx="449">
                  <c:v>-14.581495388213696</c:v>
                </c:pt>
                <c:pt idx="450">
                  <c:v>-15.725619400310595</c:v>
                </c:pt>
                <c:pt idx="451">
                  <c:v>-17.253146671780396</c:v>
                </c:pt>
                <c:pt idx="452">
                  <c:v>-19.212763330797426</c:v>
                </c:pt>
                <c:pt idx="453">
                  <c:v>-20.235172022458485</c:v>
                </c:pt>
                <c:pt idx="454">
                  <c:v>-19.011933052078287</c:v>
                </c:pt>
                <c:pt idx="455">
                  <c:v>-16.407225194751302</c:v>
                </c:pt>
                <c:pt idx="456">
                  <c:v>-13.534743632465464</c:v>
                </c:pt>
                <c:pt idx="457">
                  <c:v>-11.715099591949651</c:v>
                </c:pt>
                <c:pt idx="458">
                  <c:v>-11.252581374293456</c:v>
                </c:pt>
                <c:pt idx="459">
                  <c:v>-12.548849536935158</c:v>
                </c:pt>
                <c:pt idx="460">
                  <c:v>-14.478037365843228</c:v>
                </c:pt>
                <c:pt idx="461">
                  <c:v>-14.831011795107168</c:v>
                </c:pt>
                <c:pt idx="462">
                  <c:v>-15.226586586523648</c:v>
                </c:pt>
                <c:pt idx="463">
                  <c:v>-17.161860181453513</c:v>
                </c:pt>
                <c:pt idx="464">
                  <c:v>-19.304049821124305</c:v>
                </c:pt>
                <c:pt idx="465">
                  <c:v>-19.876111827172753</c:v>
                </c:pt>
                <c:pt idx="466">
                  <c:v>-21.221066117988794</c:v>
                </c:pt>
                <c:pt idx="467">
                  <c:v>-22.334761299976737</c:v>
                </c:pt>
                <c:pt idx="468">
                  <c:v>-22.80336528365472</c:v>
                </c:pt>
                <c:pt idx="469">
                  <c:v>-22.699907261284253</c:v>
                </c:pt>
                <c:pt idx="470">
                  <c:v>-21.068921967443995</c:v>
                </c:pt>
                <c:pt idx="471">
                  <c:v>-18.452042578073424</c:v>
                </c:pt>
                <c:pt idx="472">
                  <c:v>-19.304049821124305</c:v>
                </c:pt>
                <c:pt idx="473">
                  <c:v>-20.180400128262356</c:v>
                </c:pt>
                <c:pt idx="474">
                  <c:v>-21.05675043540041</c:v>
                </c:pt>
                <c:pt idx="475">
                  <c:v>-19.602252356192118</c:v>
                </c:pt>
                <c:pt idx="476">
                  <c:v>-18.239040767310701</c:v>
                </c:pt>
                <c:pt idx="477">
                  <c:v>-17.551349206848204</c:v>
                </c:pt>
                <c:pt idx="478">
                  <c:v>-17.72783642148017</c:v>
                </c:pt>
                <c:pt idx="479">
                  <c:v>-17.965181296330059</c:v>
                </c:pt>
                <c:pt idx="480">
                  <c:v>-16.620227005514021</c:v>
                </c:pt>
                <c:pt idx="481">
                  <c:v>-14.922298285434048</c:v>
                </c:pt>
                <c:pt idx="482">
                  <c:v>-12.999196222547768</c:v>
                </c:pt>
                <c:pt idx="483">
                  <c:v>-12.122845915409718</c:v>
                </c:pt>
                <c:pt idx="484">
                  <c:v>-10.619661708027085</c:v>
                </c:pt>
                <c:pt idx="485">
                  <c:v>-8.6296162189010932</c:v>
                </c:pt>
                <c:pt idx="486">
                  <c:v>-6.2622532364239945</c:v>
                </c:pt>
                <c:pt idx="487">
                  <c:v>-3.974005212230193</c:v>
                </c:pt>
                <c:pt idx="488">
                  <c:v>-1.5944706977095109</c:v>
                </c:pt>
                <c:pt idx="489">
                  <c:v>0.48686128174336207</c:v>
                </c:pt>
                <c:pt idx="490">
                  <c:v>2.28216225817201</c:v>
                </c:pt>
                <c:pt idx="491">
                  <c:v>4.3939230677338426</c:v>
                </c:pt>
                <c:pt idx="492">
                  <c:v>6.60914189966614</c:v>
                </c:pt>
                <c:pt idx="493">
                  <c:v>9.0860486705354955</c:v>
                </c:pt>
                <c:pt idx="494">
                  <c:v>11.063922627617902</c:v>
                </c:pt>
                <c:pt idx="495">
                  <c:v>12.463648812630069</c:v>
                </c:pt>
                <c:pt idx="496">
                  <c:v>13.583429760639802</c:v>
                </c:pt>
                <c:pt idx="497">
                  <c:v>14.319807449276638</c:v>
                </c:pt>
                <c:pt idx="498">
                  <c:v>14.958812881564798</c:v>
                </c:pt>
                <c:pt idx="499">
                  <c:v>14.867526391237918</c:v>
                </c:pt>
                <c:pt idx="500">
                  <c:v>14.161577532710044</c:v>
                </c:pt>
                <c:pt idx="501">
                  <c:v>12.822709007915799</c:v>
                </c:pt>
                <c:pt idx="502">
                  <c:v>11.855072210450865</c:v>
                </c:pt>
                <c:pt idx="503">
                  <c:v>11.435154354947215</c:v>
                </c:pt>
                <c:pt idx="504">
                  <c:v>11.95853023282133</c:v>
                </c:pt>
                <c:pt idx="505">
                  <c:v>12.640136027262038</c:v>
                </c:pt>
                <c:pt idx="506">
                  <c:v>13.206112267288695</c:v>
                </c:pt>
                <c:pt idx="507">
                  <c:v>13.711230847097436</c:v>
                </c:pt>
                <c:pt idx="508">
                  <c:v>13.966833020012698</c:v>
                </c:pt>
                <c:pt idx="509">
                  <c:v>14.38675087551635</c:v>
                </c:pt>
                <c:pt idx="510">
                  <c:v>14.593666920257277</c:v>
                </c:pt>
                <c:pt idx="511">
                  <c:v>14.459780067777855</c:v>
                </c:pt>
                <c:pt idx="512">
                  <c:v>13.553000930530843</c:v>
                </c:pt>
                <c:pt idx="513">
                  <c:v>12.713165219523543</c:v>
                </c:pt>
                <c:pt idx="514">
                  <c:v>12.183703575627636</c:v>
                </c:pt>
                <c:pt idx="515">
                  <c:v>11.952444466799539</c:v>
                </c:pt>
                <c:pt idx="516">
                  <c:v>11.514269313230514</c:v>
                </c:pt>
                <c:pt idx="517">
                  <c:v>11.039579563530735</c:v>
                </c:pt>
                <c:pt idx="518">
                  <c:v>10.923950009116686</c:v>
                </c:pt>
                <c:pt idx="519">
                  <c:v>10.431002961351531</c:v>
                </c:pt>
                <c:pt idx="520">
                  <c:v>9.9076270834774185</c:v>
                </c:pt>
                <c:pt idx="521">
                  <c:v>9.4572803978648068</c:v>
                </c:pt>
                <c:pt idx="522">
                  <c:v>9.3842512056033041</c:v>
                </c:pt>
                <c:pt idx="523">
                  <c:v>9.5059665260391437</c:v>
                </c:pt>
                <c:pt idx="524">
                  <c:v>9.816340593150537</c:v>
                </c:pt>
                <c:pt idx="525">
                  <c:v>10.394488365220779</c:v>
                </c:pt>
                <c:pt idx="526">
                  <c:v>10.948293073203853</c:v>
                </c:pt>
                <c:pt idx="527">
                  <c:v>11.398639758816465</c:v>
                </c:pt>
                <c:pt idx="528">
                  <c:v>11.928101402712374</c:v>
                </c:pt>
                <c:pt idx="529">
                  <c:v>11.891586806581619</c:v>
                </c:pt>
                <c:pt idx="530">
                  <c:v>11.666413463775314</c:v>
                </c:pt>
                <c:pt idx="531">
                  <c:v>11.763785720123986</c:v>
                </c:pt>
                <c:pt idx="532">
                  <c:v>11.739442656036816</c:v>
                </c:pt>
                <c:pt idx="533">
                  <c:v>11.569041207426643</c:v>
                </c:pt>
                <c:pt idx="534">
                  <c:v>11.32561056655496</c:v>
                </c:pt>
                <c:pt idx="535">
                  <c:v>11.276924438380625</c:v>
                </c:pt>
                <c:pt idx="536">
                  <c:v>11.063922627617902</c:v>
                </c:pt>
                <c:pt idx="537">
                  <c:v>10.850920816855181</c:v>
                </c:pt>
                <c:pt idx="538">
                  <c:v>10.437088727373323</c:v>
                </c:pt>
                <c:pt idx="539">
                  <c:v>9.8041690611069541</c:v>
                </c:pt>
                <c:pt idx="540">
                  <c:v>8.9095614559035266</c:v>
                </c:pt>
                <c:pt idx="541">
                  <c:v>7.7836947418720008</c:v>
                </c:pt>
                <c:pt idx="542">
                  <c:v>7.0412312872133738</c:v>
                </c:pt>
                <c:pt idx="543">
                  <c:v>6.755200284189149</c:v>
                </c:pt>
                <c:pt idx="544">
                  <c:v>7.0960031814095021</c:v>
                </c:pt>
                <c:pt idx="545">
                  <c:v>7.2785761620632634</c:v>
                </c:pt>
                <c:pt idx="546">
                  <c:v>7.5402641010003206</c:v>
                </c:pt>
                <c:pt idx="547">
                  <c:v>7.576778697131072</c:v>
                </c:pt>
                <c:pt idx="548">
                  <c:v>7.3576911203465594</c:v>
                </c:pt>
                <c:pt idx="549">
                  <c:v>7.2481473319543035</c:v>
                </c:pt>
                <c:pt idx="550">
                  <c:v>7.1872896717363828</c:v>
                </c:pt>
                <c:pt idx="551">
                  <c:v>7.0290597551697909</c:v>
                </c:pt>
                <c:pt idx="552">
                  <c:v>7.1081747134530859</c:v>
                </c:pt>
                <c:pt idx="553">
                  <c:v>7.1933754377581751</c:v>
                </c:pt>
                <c:pt idx="554">
                  <c:v>7.6011217612182405</c:v>
                </c:pt>
                <c:pt idx="555">
                  <c:v>7.7897805078937932</c:v>
                </c:pt>
                <c:pt idx="556">
                  <c:v>7.9845250205911382</c:v>
                </c:pt>
                <c:pt idx="557">
                  <c:v>7.8810669982206738</c:v>
                </c:pt>
                <c:pt idx="558">
                  <c:v>7.3698626523901432</c:v>
                </c:pt>
                <c:pt idx="559">
                  <c:v>7.4550633766952314</c:v>
                </c:pt>
                <c:pt idx="560">
                  <c:v>7.7836947418720008</c:v>
                </c:pt>
                <c:pt idx="561">
                  <c:v>7.9419246584385945</c:v>
                </c:pt>
                <c:pt idx="562">
                  <c:v>7.9419246584385945</c:v>
                </c:pt>
                <c:pt idx="563">
                  <c:v>7.9175815943514261</c:v>
                </c:pt>
                <c:pt idx="564">
                  <c:v>7.8932385302642576</c:v>
                </c:pt>
                <c:pt idx="565">
                  <c:v>7.8384666360681301</c:v>
                </c:pt>
                <c:pt idx="566">
                  <c:v>7.7776089758502085</c:v>
                </c:pt>
                <c:pt idx="567">
                  <c:v>7.8688954661770891</c:v>
                </c:pt>
                <c:pt idx="568">
                  <c:v>8.142754937157731</c:v>
                </c:pt>
                <c:pt idx="569">
                  <c:v>8.544415494596004</c:v>
                </c:pt>
                <c:pt idx="570">
                  <c:v>8.946076052034277</c:v>
                </c:pt>
                <c:pt idx="571">
                  <c:v>9.013019478273991</c:v>
                </c:pt>
                <c:pt idx="572">
                  <c:v>8.6417877509446761</c:v>
                </c:pt>
                <c:pt idx="573">
                  <c:v>8.2522987255499878</c:v>
                </c:pt>
                <c:pt idx="574">
                  <c:v>7.8628097001552977</c:v>
                </c:pt>
                <c:pt idx="575">
                  <c:v>7.7289228476758716</c:v>
                </c:pt>
                <c:pt idx="576">
                  <c:v>7.6924082515451211</c:v>
                </c:pt>
                <c:pt idx="577">
                  <c:v>7.6498078893925765</c:v>
                </c:pt>
                <c:pt idx="578">
                  <c:v>7.7106655496104963</c:v>
                </c:pt>
                <c:pt idx="579">
                  <c:v>7.9358388924168013</c:v>
                </c:pt>
                <c:pt idx="580">
                  <c:v>8.1184118730705634</c:v>
                </c:pt>
                <c:pt idx="581">
                  <c:v>7.948010424460386</c:v>
                </c:pt>
                <c:pt idx="582">
                  <c:v>7.7958662739155855</c:v>
                </c:pt>
                <c:pt idx="583">
                  <c:v>7.7715232098284162</c:v>
                </c:pt>
                <c:pt idx="584">
                  <c:v>7.7532659117630409</c:v>
                </c:pt>
                <c:pt idx="585">
                  <c:v>8.1731837672666909</c:v>
                </c:pt>
                <c:pt idx="586">
                  <c:v>8.2644702575935707</c:v>
                </c:pt>
                <c:pt idx="587">
                  <c:v>8.8791326257945649</c:v>
                </c:pt>
                <c:pt idx="588">
                  <c:v>9.4633661638866009</c:v>
                </c:pt>
                <c:pt idx="589">
                  <c:v>9.4694519299083932</c:v>
                </c:pt>
                <c:pt idx="590">
                  <c:v>9.414680035712264</c:v>
                </c:pt>
                <c:pt idx="591">
                  <c:v>9.3294793114071766</c:v>
                </c:pt>
                <c:pt idx="592">
                  <c:v>9.6398533785185698</c:v>
                </c:pt>
                <c:pt idx="593">
                  <c:v>10.108457362196555</c:v>
                </c:pt>
                <c:pt idx="594">
                  <c:v>10.017170871869675</c:v>
                </c:pt>
                <c:pt idx="595">
                  <c:v>9.7372256348672419</c:v>
                </c:pt>
                <c:pt idx="596">
                  <c:v>9.7007110387364897</c:v>
                </c:pt>
                <c:pt idx="597">
                  <c:v>9.6398533785185698</c:v>
                </c:pt>
                <c:pt idx="598">
                  <c:v>9.2199355230149198</c:v>
                </c:pt>
                <c:pt idx="599">
                  <c:v>9.1225632666662477</c:v>
                </c:pt>
                <c:pt idx="600">
                  <c:v>9.0251910103175739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49.617250375670395</c:v>
                </c:pt>
                <c:pt idx="1">
                  <c:v>50.670087897440411</c:v>
                </c:pt>
                <c:pt idx="2">
                  <c:v>51.528180906513086</c:v>
                </c:pt>
                <c:pt idx="3">
                  <c:v>52.428874277738309</c:v>
                </c:pt>
                <c:pt idx="4">
                  <c:v>53.828600462750472</c:v>
                </c:pt>
                <c:pt idx="5">
                  <c:v>54.7171223019321</c:v>
                </c:pt>
                <c:pt idx="6">
                  <c:v>55.465671522612531</c:v>
                </c:pt>
                <c:pt idx="7">
                  <c:v>56.147277317053231</c:v>
                </c:pt>
                <c:pt idx="8">
                  <c:v>56.64022436481838</c:v>
                </c:pt>
                <c:pt idx="9">
                  <c:v>56.914083835799026</c:v>
                </c:pt>
                <c:pt idx="10">
                  <c:v>57.315744393237303</c:v>
                </c:pt>
                <c:pt idx="11">
                  <c:v>57.735662248740951</c:v>
                </c:pt>
                <c:pt idx="12">
                  <c:v>58.660698684053337</c:v>
                </c:pt>
                <c:pt idx="13">
                  <c:v>59.816994228193828</c:v>
                </c:pt>
                <c:pt idx="14">
                  <c:v>60.815059855767721</c:v>
                </c:pt>
                <c:pt idx="15">
                  <c:v>61.003718602443271</c:v>
                </c:pt>
                <c:pt idx="16">
                  <c:v>59.804822696150232</c:v>
                </c:pt>
                <c:pt idx="17">
                  <c:v>59.71962197184515</c:v>
                </c:pt>
                <c:pt idx="18">
                  <c:v>60.316027041980767</c:v>
                </c:pt>
                <c:pt idx="19">
                  <c:v>60.632486875113955</c:v>
                </c:pt>
                <c:pt idx="20">
                  <c:v>61.326264201598249</c:v>
                </c:pt>
                <c:pt idx="21">
                  <c:v>62.080899188300464</c:v>
                </c:pt>
                <c:pt idx="22">
                  <c:v>62.561674704022025</c:v>
                </c:pt>
                <c:pt idx="23">
                  <c:v>62.835534175002664</c:v>
                </c:pt>
                <c:pt idx="24">
                  <c:v>63.833599802576565</c:v>
                </c:pt>
                <c:pt idx="25">
                  <c:v>64.685607045627449</c:v>
                </c:pt>
                <c:pt idx="26">
                  <c:v>65.075096071022145</c:v>
                </c:pt>
                <c:pt idx="27">
                  <c:v>66.286163509358744</c:v>
                </c:pt>
                <c:pt idx="28">
                  <c:v>67.113827688322459</c:v>
                </c:pt>
                <c:pt idx="29">
                  <c:v>67.795433482763173</c:v>
                </c:pt>
                <c:pt idx="30">
                  <c:v>68.245780168375774</c:v>
                </c:pt>
                <c:pt idx="31">
                  <c:v>69.584648693170024</c:v>
                </c:pt>
                <c:pt idx="32">
                  <c:v>70.960031814095018</c:v>
                </c:pt>
                <c:pt idx="33">
                  <c:v>72.359757999107188</c:v>
                </c:pt>
                <c:pt idx="34">
                  <c:v>73.540396607334841</c:v>
                </c:pt>
                <c:pt idx="35">
                  <c:v>74.082029783274336</c:v>
                </c:pt>
                <c:pt idx="36">
                  <c:v>73.418681286899002</c:v>
                </c:pt>
                <c:pt idx="37">
                  <c:v>71.860725185320234</c:v>
                </c:pt>
                <c:pt idx="38">
                  <c:v>71.087832900552655</c:v>
                </c:pt>
                <c:pt idx="39">
                  <c:v>70.923517217964275</c:v>
                </c:pt>
                <c:pt idx="40">
                  <c:v>69.56639139510466</c:v>
                </c:pt>
                <c:pt idx="41">
                  <c:v>68.531811171400008</c:v>
                </c:pt>
                <c:pt idx="42">
                  <c:v>67.363344095215936</c:v>
                </c:pt>
                <c:pt idx="43">
                  <c:v>67.132084986387838</c:v>
                </c:pt>
                <c:pt idx="44">
                  <c:v>66.986026601864822</c:v>
                </c:pt>
                <c:pt idx="45">
                  <c:v>66.888654345516159</c:v>
                </c:pt>
                <c:pt idx="46">
                  <c:v>67.673718162327333</c:v>
                </c:pt>
                <c:pt idx="47">
                  <c:v>67.430287521455639</c:v>
                </c:pt>
                <c:pt idx="48">
                  <c:v>66.65739523668806</c:v>
                </c:pt>
                <c:pt idx="49">
                  <c:v>66.4017930637728</c:v>
                </c:pt>
                <c:pt idx="50">
                  <c:v>65.787130695571804</c:v>
                </c:pt>
                <c:pt idx="51">
                  <c:v>65.208982923501566</c:v>
                </c:pt>
                <c:pt idx="52">
                  <c:v>64.448262170777554</c:v>
                </c:pt>
                <c:pt idx="53">
                  <c:v>63.571911863639507</c:v>
                </c:pt>
                <c:pt idx="54">
                  <c:v>62.707733088545041</c:v>
                </c:pt>
                <c:pt idx="55">
                  <c:v>62.45213091562978</c:v>
                </c:pt>
                <c:pt idx="56">
                  <c:v>62.178271444649127</c:v>
                </c:pt>
                <c:pt idx="57">
                  <c:v>61.861811611515947</c:v>
                </c:pt>
                <c:pt idx="58">
                  <c:v>61.654895566775018</c:v>
                </c:pt>
                <c:pt idx="59">
                  <c:v>60.242997849719266</c:v>
                </c:pt>
                <c:pt idx="60">
                  <c:v>58.563326427704666</c:v>
                </c:pt>
                <c:pt idx="61">
                  <c:v>57.419202415607757</c:v>
                </c:pt>
                <c:pt idx="62">
                  <c:v>56.634138598796589</c:v>
                </c:pt>
                <c:pt idx="63">
                  <c:v>55.940361272312309</c:v>
                </c:pt>
                <c:pt idx="64">
                  <c:v>53.755571270488957</c:v>
                </c:pt>
                <c:pt idx="65">
                  <c:v>50.511857980873813</c:v>
                </c:pt>
                <c:pt idx="66">
                  <c:v>47.627204886544398</c:v>
                </c:pt>
                <c:pt idx="67">
                  <c:v>44.809495218454686</c:v>
                </c:pt>
                <c:pt idx="68">
                  <c:v>40.147798445761993</c:v>
                </c:pt>
                <c:pt idx="69">
                  <c:v>35.644331589635897</c:v>
                </c:pt>
                <c:pt idx="70">
                  <c:v>33.270882841137009</c:v>
                </c:pt>
                <c:pt idx="71">
                  <c:v>31.213893925771302</c:v>
                </c:pt>
                <c:pt idx="72">
                  <c:v>29.522050971713117</c:v>
                </c:pt>
                <c:pt idx="73">
                  <c:v>29.588994397952828</c:v>
                </c:pt>
                <c:pt idx="74">
                  <c:v>30.775718772202275</c:v>
                </c:pt>
                <c:pt idx="75">
                  <c:v>33.989003231708466</c:v>
                </c:pt>
                <c:pt idx="76">
                  <c:v>38.38292629944231</c:v>
                </c:pt>
                <c:pt idx="77">
                  <c:v>41.468409672490864</c:v>
                </c:pt>
                <c:pt idx="78">
                  <c:v>41.419723544316525</c:v>
                </c:pt>
                <c:pt idx="79">
                  <c:v>43.994002571534558</c:v>
                </c:pt>
                <c:pt idx="80">
                  <c:v>47.919321655590409</c:v>
                </c:pt>
                <c:pt idx="81">
                  <c:v>50.329285000220054</c:v>
                </c:pt>
                <c:pt idx="82">
                  <c:v>51.607295864796377</c:v>
                </c:pt>
                <c:pt idx="83">
                  <c:v>52.684476450653563</c:v>
                </c:pt>
                <c:pt idx="84">
                  <c:v>53.475626033486535</c:v>
                </c:pt>
                <c:pt idx="85">
                  <c:v>53.86511505888123</c:v>
                </c:pt>
                <c:pt idx="86">
                  <c:v>53.944230017164514</c:v>
                </c:pt>
                <c:pt idx="87">
                  <c:v>52.41061697967293</c:v>
                </c:pt>
                <c:pt idx="88">
                  <c:v>51.090005752944059</c:v>
                </c:pt>
                <c:pt idx="89">
                  <c:v>50.195398147740633</c:v>
                </c:pt>
                <c:pt idx="90">
                  <c:v>49.48336352319096</c:v>
                </c:pt>
                <c:pt idx="91">
                  <c:v>49.866766782563857</c:v>
                </c:pt>
                <c:pt idx="92">
                  <c:v>47.797606335154576</c:v>
                </c:pt>
                <c:pt idx="93">
                  <c:v>46.592624662839754</c:v>
                </c:pt>
                <c:pt idx="94">
                  <c:v>45.533701375047933</c:v>
                </c:pt>
                <c:pt idx="95">
                  <c:v>44.529549981452256</c:v>
                </c:pt>
                <c:pt idx="96">
                  <c:v>43.787086526793622</c:v>
                </c:pt>
                <c:pt idx="97">
                  <c:v>42.983765411917084</c:v>
                </c:pt>
                <c:pt idx="98">
                  <c:v>41.918756358103472</c:v>
                </c:pt>
                <c:pt idx="99">
                  <c:v>40.628573961483568</c:v>
                </c:pt>
                <c:pt idx="100">
                  <c:v>40.007825827260774</c:v>
                </c:pt>
                <c:pt idx="101">
                  <c:v>38.869787581185669</c:v>
                </c:pt>
                <c:pt idx="102">
                  <c:v>36.837141729907138</c:v>
                </c:pt>
                <c:pt idx="103">
                  <c:v>33.861202145250829</c:v>
                </c:pt>
                <c:pt idx="104">
                  <c:v>31.305180416098182</c:v>
                </c:pt>
                <c:pt idx="105">
                  <c:v>29.503793673647738</c:v>
                </c:pt>
                <c:pt idx="106">
                  <c:v>27.30683213978082</c:v>
                </c:pt>
                <c:pt idx="107">
                  <c:v>25.237671692371531</c:v>
                </c:pt>
                <c:pt idx="108">
                  <c:v>22.091330659105054</c:v>
                </c:pt>
                <c:pt idx="109">
                  <c:v>19.048447648209041</c:v>
                </c:pt>
                <c:pt idx="110">
                  <c:v>16.425482492816677</c:v>
                </c:pt>
                <c:pt idx="111">
                  <c:v>13.985090318078077</c:v>
                </c:pt>
                <c:pt idx="112">
                  <c:v>9.7372256348672419</c:v>
                </c:pt>
                <c:pt idx="113">
                  <c:v>5.5867332080050796</c:v>
                </c:pt>
                <c:pt idx="114">
                  <c:v>1.7040144861017672</c:v>
                </c:pt>
                <c:pt idx="115">
                  <c:v>-0.57206200604845048</c:v>
                </c:pt>
                <c:pt idx="116">
                  <c:v>0.14605838452300862</c:v>
                </c:pt>
                <c:pt idx="117">
                  <c:v>-4.0835490006224493</c:v>
                </c:pt>
                <c:pt idx="118">
                  <c:v>-6.5908846016007638</c:v>
                </c:pt>
                <c:pt idx="119">
                  <c:v>-8.0332111487654743</c:v>
                </c:pt>
                <c:pt idx="120">
                  <c:v>-7.4854922068041923</c:v>
                </c:pt>
                <c:pt idx="121">
                  <c:v>-4.9903281378694606</c:v>
                </c:pt>
                <c:pt idx="122">
                  <c:v>-1.156295544140485</c:v>
                </c:pt>
                <c:pt idx="123">
                  <c:v>2.2882480241938019</c:v>
                </c:pt>
                <c:pt idx="124">
                  <c:v>0.81549264692013146</c:v>
                </c:pt>
                <c:pt idx="125">
                  <c:v>1.600556463731303</c:v>
                </c:pt>
                <c:pt idx="126">
                  <c:v>6.2439959383586192</c:v>
                </c:pt>
                <c:pt idx="127">
                  <c:v>9.3173077793635919</c:v>
                </c:pt>
                <c:pt idx="128">
                  <c:v>14.198092128840795</c:v>
                </c:pt>
                <c:pt idx="129">
                  <c:v>19.784825336845874</c:v>
                </c:pt>
                <c:pt idx="130">
                  <c:v>24.525637067821862</c:v>
                </c:pt>
                <c:pt idx="131">
                  <c:v>26.984286540625845</c:v>
                </c:pt>
                <c:pt idx="132">
                  <c:v>27.361604033976949</c:v>
                </c:pt>
                <c:pt idx="133">
                  <c:v>27.556348546674293</c:v>
                </c:pt>
                <c:pt idx="134">
                  <c:v>26.637397877383698</c:v>
                </c:pt>
                <c:pt idx="135">
                  <c:v>26.089678935422413</c:v>
                </c:pt>
                <c:pt idx="136">
                  <c:v>26.777370495884917</c:v>
                </c:pt>
                <c:pt idx="137">
                  <c:v>27.483319354412789</c:v>
                </c:pt>
                <c:pt idx="138">
                  <c:v>26.442653364686354</c:v>
                </c:pt>
                <c:pt idx="139">
                  <c:v>24.732553112562798</c:v>
                </c:pt>
                <c:pt idx="140">
                  <c:v>23.624943696596645</c:v>
                </c:pt>
                <c:pt idx="141">
                  <c:v>22.967680966243108</c:v>
                </c:pt>
                <c:pt idx="142">
                  <c:v>21.701841633710362</c:v>
                </c:pt>
                <c:pt idx="143">
                  <c:v>17.259232437802186</c:v>
                </c:pt>
                <c:pt idx="144">
                  <c:v>17.995610126439018</c:v>
                </c:pt>
                <c:pt idx="145">
                  <c:v>17.800865613741674</c:v>
                </c:pt>
                <c:pt idx="146">
                  <c:v>19.675281548453619</c:v>
                </c:pt>
                <c:pt idx="147">
                  <c:v>23.491056844117221</c:v>
                </c:pt>
                <c:pt idx="148">
                  <c:v>27.611120440870419</c:v>
                </c:pt>
                <c:pt idx="149">
                  <c:v>32.053729636778598</c:v>
                </c:pt>
                <c:pt idx="150">
                  <c:v>34.183747744405807</c:v>
                </c:pt>
                <c:pt idx="151">
                  <c:v>37.573519418543967</c:v>
                </c:pt>
                <c:pt idx="152">
                  <c:v>41.64489688712284</c:v>
                </c:pt>
                <c:pt idx="153">
                  <c:v>45.941447698508</c:v>
                </c:pt>
                <c:pt idx="154">
                  <c:v>48.941730347251472</c:v>
                </c:pt>
                <c:pt idx="155">
                  <c:v>49.933710208803575</c:v>
                </c:pt>
                <c:pt idx="156">
                  <c:v>50.311027702154675</c:v>
                </c:pt>
                <c:pt idx="157">
                  <c:v>49.459020459103797</c:v>
                </c:pt>
                <c:pt idx="158">
                  <c:v>49.738965696106234</c:v>
                </c:pt>
                <c:pt idx="159">
                  <c:v>51.169120711227357</c:v>
                </c:pt>
                <c:pt idx="160">
                  <c:v>55.398728096372814</c:v>
                </c:pt>
                <c:pt idx="161">
                  <c:v>61.143691220944483</c:v>
                </c:pt>
                <c:pt idx="162">
                  <c:v>65.847988355789724</c:v>
                </c:pt>
                <c:pt idx="163">
                  <c:v>70.19931106137102</c:v>
                </c:pt>
                <c:pt idx="164">
                  <c:v>74.550633766952316</c:v>
                </c:pt>
                <c:pt idx="165">
                  <c:v>77.344000370954859</c:v>
                </c:pt>
                <c:pt idx="166">
                  <c:v>79.455761180516689</c:v>
                </c:pt>
                <c:pt idx="167">
                  <c:v>81.360605945337596</c:v>
                </c:pt>
                <c:pt idx="168">
                  <c:v>84.993808260347436</c:v>
                </c:pt>
                <c:pt idx="169">
                  <c:v>86.381362913316011</c:v>
                </c:pt>
                <c:pt idx="170">
                  <c:v>90.002393696282269</c:v>
                </c:pt>
                <c:pt idx="171">
                  <c:v>93.446937264616565</c:v>
                </c:pt>
                <c:pt idx="172">
                  <c:v>96.721079384340683</c:v>
                </c:pt>
                <c:pt idx="173">
                  <c:v>99.727447799105931</c:v>
                </c:pt>
                <c:pt idx="174">
                  <c:v>102.08263924953945</c:v>
                </c:pt>
                <c:pt idx="175">
                  <c:v>104.62648944664851</c:v>
                </c:pt>
                <c:pt idx="176">
                  <c:v>108.72829574533634</c:v>
                </c:pt>
                <c:pt idx="177">
                  <c:v>114.24808552710169</c:v>
                </c:pt>
                <c:pt idx="178">
                  <c:v>121.21020185603177</c:v>
                </c:pt>
                <c:pt idx="179">
                  <c:v>121.98309414079937</c:v>
                </c:pt>
                <c:pt idx="180">
                  <c:v>121.55709051927393</c:v>
                </c:pt>
                <c:pt idx="181">
                  <c:v>121.56317628529571</c:v>
                </c:pt>
                <c:pt idx="182">
                  <c:v>123.5653933064653</c:v>
                </c:pt>
                <c:pt idx="183">
                  <c:v>127.03427993888675</c:v>
                </c:pt>
                <c:pt idx="184">
                  <c:v>130.57010999754792</c:v>
                </c:pt>
                <c:pt idx="185">
                  <c:v>133.49127768800807</c:v>
                </c:pt>
                <c:pt idx="186">
                  <c:v>138.03734490628673</c:v>
                </c:pt>
                <c:pt idx="187">
                  <c:v>140.67248159372269</c:v>
                </c:pt>
                <c:pt idx="188">
                  <c:v>142.52255446434745</c:v>
                </c:pt>
                <c:pt idx="189">
                  <c:v>143.87359452118528</c:v>
                </c:pt>
                <c:pt idx="190">
                  <c:v>144.18396858829666</c:v>
                </c:pt>
                <c:pt idx="191">
                  <c:v>143.39281900546371</c:v>
                </c:pt>
                <c:pt idx="192">
                  <c:v>145.37677872856793</c:v>
                </c:pt>
                <c:pt idx="193">
                  <c:v>146.50873120862124</c:v>
                </c:pt>
                <c:pt idx="194">
                  <c:v>145.44980792082941</c:v>
                </c:pt>
                <c:pt idx="195">
                  <c:v>143.73970766870585</c:v>
                </c:pt>
                <c:pt idx="196">
                  <c:v>140.75159655200599</c:v>
                </c:pt>
                <c:pt idx="197">
                  <c:v>137.48354019830367</c:v>
                </c:pt>
                <c:pt idx="198">
                  <c:v>135.59086696552635</c:v>
                </c:pt>
                <c:pt idx="199">
                  <c:v>137.91562958585089</c:v>
                </c:pt>
                <c:pt idx="200">
                  <c:v>140.48382284704712</c:v>
                </c:pt>
                <c:pt idx="201">
                  <c:v>140.28299256832798</c:v>
                </c:pt>
                <c:pt idx="202">
                  <c:v>138.21991788694049</c:v>
                </c:pt>
                <c:pt idx="203">
                  <c:v>138.62766421040055</c:v>
                </c:pt>
                <c:pt idx="204">
                  <c:v>139.38838496312457</c:v>
                </c:pt>
                <c:pt idx="205">
                  <c:v>139.25449811064513</c:v>
                </c:pt>
                <c:pt idx="206">
                  <c:v>139.57704370980011</c:v>
                </c:pt>
                <c:pt idx="207">
                  <c:v>139.52835758162578</c:v>
                </c:pt>
                <c:pt idx="208">
                  <c:v>138.98672440568629</c:v>
                </c:pt>
                <c:pt idx="209">
                  <c:v>138.45726276179039</c:v>
                </c:pt>
                <c:pt idx="210">
                  <c:v>138.11037409854825</c:v>
                </c:pt>
                <c:pt idx="211">
                  <c:v>137.33139604775886</c:v>
                </c:pt>
                <c:pt idx="212">
                  <c:v>136.47938880470798</c:v>
                </c:pt>
                <c:pt idx="213">
                  <c:v>135.63955309370067</c:v>
                </c:pt>
                <c:pt idx="214">
                  <c:v>134.64148746612679</c:v>
                </c:pt>
                <c:pt idx="215">
                  <c:v>135.67606768983143</c:v>
                </c:pt>
                <c:pt idx="216">
                  <c:v>137.90345805380733</c:v>
                </c:pt>
                <c:pt idx="217">
                  <c:v>138.02517337424317</c:v>
                </c:pt>
                <c:pt idx="218">
                  <c:v>135.86472643650697</c:v>
                </c:pt>
                <c:pt idx="219">
                  <c:v>134.63540170010498</c:v>
                </c:pt>
                <c:pt idx="220">
                  <c:v>133.01658793830831</c:v>
                </c:pt>
                <c:pt idx="221">
                  <c:v>131.98200771460367</c:v>
                </c:pt>
                <c:pt idx="222">
                  <c:v>133.68602220070542</c:v>
                </c:pt>
                <c:pt idx="223">
                  <c:v>137.82434309552403</c:v>
                </c:pt>
                <c:pt idx="224">
                  <c:v>141.94440669227723</c:v>
                </c:pt>
                <c:pt idx="225">
                  <c:v>146.85561987186338</c:v>
                </c:pt>
                <c:pt idx="226">
                  <c:v>148.96129491540344</c:v>
                </c:pt>
                <c:pt idx="227">
                  <c:v>149.90458864878119</c:v>
                </c:pt>
                <c:pt idx="228">
                  <c:v>150.45839335676425</c:v>
                </c:pt>
                <c:pt idx="229">
                  <c:v>150.348849568372</c:v>
                </c:pt>
                <c:pt idx="230">
                  <c:v>150.85396814818074</c:v>
                </c:pt>
                <c:pt idx="231">
                  <c:v>153.57430555992178</c:v>
                </c:pt>
                <c:pt idx="232">
                  <c:v>158.08385818206966</c:v>
                </c:pt>
                <c:pt idx="233">
                  <c:v>161.43102949405528</c:v>
                </c:pt>
                <c:pt idx="234">
                  <c:v>164.22439609805784</c:v>
                </c:pt>
                <c:pt idx="235">
                  <c:v>168.52094690944301</c:v>
                </c:pt>
                <c:pt idx="236">
                  <c:v>172.00809083992979</c:v>
                </c:pt>
                <c:pt idx="237">
                  <c:v>171.417771535816</c:v>
                </c:pt>
                <c:pt idx="238">
                  <c:v>169.79895777401933</c:v>
                </c:pt>
                <c:pt idx="239">
                  <c:v>166.78650359323228</c:v>
                </c:pt>
                <c:pt idx="240">
                  <c:v>165.72758030544043</c:v>
                </c:pt>
                <c:pt idx="241">
                  <c:v>164.85122999830241</c:v>
                </c:pt>
                <c:pt idx="242">
                  <c:v>163.98096545718613</c:v>
                </c:pt>
                <c:pt idx="243">
                  <c:v>165.45372083445983</c:v>
                </c:pt>
                <c:pt idx="244">
                  <c:v>166.1718412250313</c:v>
                </c:pt>
                <c:pt idx="245">
                  <c:v>166.18401275707487</c:v>
                </c:pt>
                <c:pt idx="246">
                  <c:v>165.24680478971885</c:v>
                </c:pt>
                <c:pt idx="247">
                  <c:v>164.73560044388836</c:v>
                </c:pt>
                <c:pt idx="248">
                  <c:v>163.88967896685926</c:v>
                </c:pt>
                <c:pt idx="249">
                  <c:v>163.17155857628782</c:v>
                </c:pt>
                <c:pt idx="250">
                  <c:v>163.54279030361712</c:v>
                </c:pt>
                <c:pt idx="251">
                  <c:v>166.26921348137992</c:v>
                </c:pt>
                <c:pt idx="252">
                  <c:v>167.21859298077948</c:v>
                </c:pt>
                <c:pt idx="253">
                  <c:v>169.19646693786191</c:v>
                </c:pt>
                <c:pt idx="254">
                  <c:v>171.8802897534722</c:v>
                </c:pt>
                <c:pt idx="255">
                  <c:v>173.52953234537782</c:v>
                </c:pt>
                <c:pt idx="256">
                  <c:v>173.63299036774831</c:v>
                </c:pt>
                <c:pt idx="257">
                  <c:v>171.6551164106659</c:v>
                </c:pt>
                <c:pt idx="258">
                  <c:v>169.67724245358349</c:v>
                </c:pt>
                <c:pt idx="259">
                  <c:v>166.26921348137992</c:v>
                </c:pt>
                <c:pt idx="260">
                  <c:v>164.95468802067288</c:v>
                </c:pt>
                <c:pt idx="261">
                  <c:v>164.02356581933867</c:v>
                </c:pt>
                <c:pt idx="262">
                  <c:v>160.09216096926102</c:v>
                </c:pt>
                <c:pt idx="263">
                  <c:v>159.39229787675498</c:v>
                </c:pt>
                <c:pt idx="264">
                  <c:v>154.82188759438915</c:v>
                </c:pt>
                <c:pt idx="265">
                  <c:v>147.08687898069149</c:v>
                </c:pt>
                <c:pt idx="266">
                  <c:v>144.14745399216594</c:v>
                </c:pt>
                <c:pt idx="267">
                  <c:v>144.6221437418657</c:v>
                </c:pt>
                <c:pt idx="268">
                  <c:v>145.23680611006671</c:v>
                </c:pt>
                <c:pt idx="269">
                  <c:v>146.80693374368903</c:v>
                </c:pt>
                <c:pt idx="270">
                  <c:v>147.47636800608618</c:v>
                </c:pt>
                <c:pt idx="271">
                  <c:v>149.58204304962621</c:v>
                </c:pt>
                <c:pt idx="272">
                  <c:v>147.21468006714912</c:v>
                </c:pt>
                <c:pt idx="273">
                  <c:v>143.9344521814032</c:v>
                </c:pt>
                <c:pt idx="274">
                  <c:v>143.95879524549036</c:v>
                </c:pt>
                <c:pt idx="275">
                  <c:v>146.0827275870958</c:v>
                </c:pt>
                <c:pt idx="276">
                  <c:v>150.05673279932597</c:v>
                </c:pt>
                <c:pt idx="277">
                  <c:v>155.35743500430684</c:v>
                </c:pt>
                <c:pt idx="278">
                  <c:v>159.24623949223195</c:v>
                </c:pt>
                <c:pt idx="279">
                  <c:v>161.27279957748868</c:v>
                </c:pt>
                <c:pt idx="280">
                  <c:v>160.10433250130461</c:v>
                </c:pt>
                <c:pt idx="281">
                  <c:v>155.10791859741337</c:v>
                </c:pt>
                <c:pt idx="282">
                  <c:v>152.52146803815174</c:v>
                </c:pt>
                <c:pt idx="283">
                  <c:v>152.18675090695319</c:v>
                </c:pt>
                <c:pt idx="284">
                  <c:v>156.93364840395097</c:v>
                </c:pt>
                <c:pt idx="285">
                  <c:v>163.81664977459778</c:v>
                </c:pt>
                <c:pt idx="286">
                  <c:v>170.89439565794189</c:v>
                </c:pt>
                <c:pt idx="287">
                  <c:v>171.88637551949398</c:v>
                </c:pt>
                <c:pt idx="288">
                  <c:v>169.74418587982319</c:v>
                </c:pt>
                <c:pt idx="289">
                  <c:v>165.58760768693924</c:v>
                </c:pt>
                <c:pt idx="290">
                  <c:v>162.41083782356381</c:v>
                </c:pt>
                <c:pt idx="291">
                  <c:v>162.56906774013041</c:v>
                </c:pt>
                <c:pt idx="292">
                  <c:v>157.65176879452244</c:v>
                </c:pt>
                <c:pt idx="293">
                  <c:v>153.65342051820508</c:v>
                </c:pt>
                <c:pt idx="294">
                  <c:v>152.77707021106701</c:v>
                </c:pt>
                <c:pt idx="295">
                  <c:v>151.69380385918802</c:v>
                </c:pt>
                <c:pt idx="296">
                  <c:v>148.66917814635741</c:v>
                </c:pt>
                <c:pt idx="297">
                  <c:v>148.43183327150751</c:v>
                </c:pt>
                <c:pt idx="298">
                  <c:v>151.74857575338416</c:v>
                </c:pt>
                <c:pt idx="299">
                  <c:v>149.29601204660199</c:v>
                </c:pt>
                <c:pt idx="300">
                  <c:v>144.61605797584392</c:v>
                </c:pt>
                <c:pt idx="301">
                  <c:v>141.42103081440308</c:v>
                </c:pt>
                <c:pt idx="302">
                  <c:v>140.66639582770088</c:v>
                </c:pt>
                <c:pt idx="303">
                  <c:v>142.07220777873482</c:v>
                </c:pt>
                <c:pt idx="304">
                  <c:v>144.23265471647102</c:v>
                </c:pt>
                <c:pt idx="305">
                  <c:v>145.79669658407158</c:v>
                </c:pt>
                <c:pt idx="306">
                  <c:v>143.80665109494558</c:v>
                </c:pt>
                <c:pt idx="307">
                  <c:v>141.98700705442977</c:v>
                </c:pt>
                <c:pt idx="308">
                  <c:v>140.38036482467666</c:v>
                </c:pt>
                <c:pt idx="309">
                  <c:v>138.35989050544171</c:v>
                </c:pt>
                <c:pt idx="310">
                  <c:v>134.55628674182168</c:v>
                </c:pt>
                <c:pt idx="311">
                  <c:v>130.655310721853</c:v>
                </c:pt>
                <c:pt idx="312">
                  <c:v>129.96153339536872</c:v>
                </c:pt>
                <c:pt idx="313">
                  <c:v>131.78117743588453</c:v>
                </c:pt>
                <c:pt idx="314">
                  <c:v>133.83208058522843</c:v>
                </c:pt>
                <c:pt idx="315">
                  <c:v>135.25006406830599</c:v>
                </c:pt>
                <c:pt idx="316">
                  <c:v>135.67606768983143</c:v>
                </c:pt>
                <c:pt idx="317">
                  <c:v>133.9294528415771</c:v>
                </c:pt>
                <c:pt idx="318">
                  <c:v>132.48712629441241</c:v>
                </c:pt>
                <c:pt idx="319">
                  <c:v>132.96181604411217</c:v>
                </c:pt>
                <c:pt idx="320">
                  <c:v>135.32917902658929</c:v>
                </c:pt>
                <c:pt idx="321">
                  <c:v>138.45117699576861</c:v>
                </c:pt>
                <c:pt idx="322">
                  <c:v>140.16127724789214</c:v>
                </c:pt>
                <c:pt idx="323">
                  <c:v>139.38838496312457</c:v>
                </c:pt>
                <c:pt idx="324">
                  <c:v>137.96431571402522</c:v>
                </c:pt>
                <c:pt idx="325">
                  <c:v>136.56458952901306</c:v>
                </c:pt>
                <c:pt idx="326">
                  <c:v>135.88906950059413</c:v>
                </c:pt>
                <c:pt idx="327">
                  <c:v>136.28464429201063</c:v>
                </c:pt>
                <c:pt idx="328">
                  <c:v>136.68021908342712</c:v>
                </c:pt>
                <c:pt idx="329">
                  <c:v>139.59530100786549</c:v>
                </c:pt>
                <c:pt idx="330">
                  <c:v>140.69682465780986</c:v>
                </c:pt>
                <c:pt idx="331">
                  <c:v>141.13499981137886</c:v>
                </c:pt>
                <c:pt idx="332">
                  <c:v>141.53057460279535</c:v>
                </c:pt>
                <c:pt idx="333">
                  <c:v>140.03347616143452</c:v>
                </c:pt>
                <c:pt idx="334">
                  <c:v>138.18340329080976</c:v>
                </c:pt>
                <c:pt idx="335">
                  <c:v>138.54854925211725</c:v>
                </c:pt>
                <c:pt idx="336">
                  <c:v>141.50014577268638</c:v>
                </c:pt>
                <c:pt idx="337">
                  <c:v>146.55133157077378</c:v>
                </c:pt>
                <c:pt idx="338">
                  <c:v>151.8581195417764</c:v>
                </c:pt>
                <c:pt idx="339">
                  <c:v>156.09381269294369</c:v>
                </c:pt>
                <c:pt idx="340">
                  <c:v>160.18953322560972</c:v>
                </c:pt>
                <c:pt idx="341">
                  <c:v>158.77154974253216</c:v>
                </c:pt>
                <c:pt idx="342">
                  <c:v>157.35356625945462</c:v>
                </c:pt>
                <c:pt idx="343">
                  <c:v>156.84844767964591</c:v>
                </c:pt>
                <c:pt idx="344">
                  <c:v>156.89104804179846</c:v>
                </c:pt>
                <c:pt idx="345">
                  <c:v>157.01276336223427</c:v>
                </c:pt>
                <c:pt idx="346">
                  <c:v>157.40225238762895</c:v>
                </c:pt>
                <c:pt idx="347">
                  <c:v>157.79174141302363</c:v>
                </c:pt>
                <c:pt idx="348">
                  <c:v>158.51594756961691</c:v>
                </c:pt>
                <c:pt idx="349">
                  <c:v>159.03323768146922</c:v>
                </c:pt>
                <c:pt idx="350">
                  <c:v>159.17929606599222</c:v>
                </c:pt>
                <c:pt idx="351">
                  <c:v>158.83240740275008</c:v>
                </c:pt>
                <c:pt idx="352">
                  <c:v>158.48551873950794</c:v>
                </c:pt>
                <c:pt idx="353">
                  <c:v>159.16103876792684</c:v>
                </c:pt>
                <c:pt idx="354">
                  <c:v>160.11650403334821</c:v>
                </c:pt>
                <c:pt idx="355">
                  <c:v>160.43904963250318</c:v>
                </c:pt>
                <c:pt idx="356">
                  <c:v>159.83655879634577</c:v>
                </c:pt>
                <c:pt idx="357">
                  <c:v>159.72092924193171</c:v>
                </c:pt>
                <c:pt idx="358">
                  <c:v>159.59921392149587</c:v>
                </c:pt>
                <c:pt idx="359">
                  <c:v>159.39229787675498</c:v>
                </c:pt>
                <c:pt idx="360">
                  <c:v>159.17929606599222</c:v>
                </c:pt>
                <c:pt idx="361">
                  <c:v>159.22798219416654</c:v>
                </c:pt>
                <c:pt idx="362">
                  <c:v>160.12867556539177</c:v>
                </c:pt>
                <c:pt idx="363">
                  <c:v>161.029368936617</c:v>
                </c:pt>
                <c:pt idx="364">
                  <c:v>160.67639450735305</c:v>
                </c:pt>
                <c:pt idx="365">
                  <c:v>159.90350222258547</c:v>
                </c:pt>
                <c:pt idx="366">
                  <c:v>159.95827411678161</c:v>
                </c:pt>
                <c:pt idx="367">
                  <c:v>159.08192380964354</c:v>
                </c:pt>
                <c:pt idx="368">
                  <c:v>157.94388556356841</c:v>
                </c:pt>
                <c:pt idx="369">
                  <c:v>157.72479798678395</c:v>
                </c:pt>
                <c:pt idx="370">
                  <c:v>155.00446057504291</c:v>
                </c:pt>
                <c:pt idx="371">
                  <c:v>149.00998104357774</c:v>
                </c:pt>
                <c:pt idx="372">
                  <c:v>143.53887738998674</c:v>
                </c:pt>
                <c:pt idx="373">
                  <c:v>142.96681538393827</c:v>
                </c:pt>
                <c:pt idx="374">
                  <c:v>144.35437003690686</c:v>
                </c:pt>
                <c:pt idx="375">
                  <c:v>146.91039176605952</c:v>
                </c:pt>
                <c:pt idx="376">
                  <c:v>149.39338430295064</c:v>
                </c:pt>
                <c:pt idx="377">
                  <c:v>150.7322528277449</c:v>
                </c:pt>
                <c:pt idx="378">
                  <c:v>151.91289143597254</c:v>
                </c:pt>
                <c:pt idx="379">
                  <c:v>155.63738024130927</c:v>
                </c:pt>
                <c:pt idx="380">
                  <c:v>164.57128476129998</c:v>
                </c:pt>
                <c:pt idx="381">
                  <c:v>170.90048142396367</c:v>
                </c:pt>
                <c:pt idx="382">
                  <c:v>171.29605621538016</c:v>
                </c:pt>
                <c:pt idx="383">
                  <c:v>168.94695053096842</c:v>
                </c:pt>
                <c:pt idx="384">
                  <c:v>166.5430729523606</c:v>
                </c:pt>
                <c:pt idx="385">
                  <c:v>164.394797546668</c:v>
                </c:pt>
                <c:pt idx="386">
                  <c:v>160.71899486950559</c:v>
                </c:pt>
                <c:pt idx="387">
                  <c:v>154.45065586705982</c:v>
                </c:pt>
                <c:pt idx="388">
                  <c:v>147.43376764393361</c:v>
                </c:pt>
                <c:pt idx="389">
                  <c:v>144.36045580292864</c:v>
                </c:pt>
                <c:pt idx="390">
                  <c:v>143.75796496677123</c:v>
                </c:pt>
                <c:pt idx="391">
                  <c:v>143.69710730655331</c:v>
                </c:pt>
                <c:pt idx="392">
                  <c:v>146.47830237851227</c:v>
                </c:pt>
                <c:pt idx="393">
                  <c:v>147.17816547101836</c:v>
                </c:pt>
                <c:pt idx="394">
                  <c:v>144.75603059434513</c:v>
                </c:pt>
                <c:pt idx="395">
                  <c:v>145.41329332469869</c:v>
                </c:pt>
                <c:pt idx="396">
                  <c:v>146.7704191475583</c:v>
                </c:pt>
                <c:pt idx="397">
                  <c:v>146.14358524731372</c:v>
                </c:pt>
                <c:pt idx="398">
                  <c:v>144.41522769712478</c:v>
                </c:pt>
                <c:pt idx="399">
                  <c:v>145.06640466145652</c:v>
                </c:pt>
                <c:pt idx="400">
                  <c:v>147.7502274770668</c:v>
                </c:pt>
                <c:pt idx="401">
                  <c:v>153.92727998918571</c:v>
                </c:pt>
                <c:pt idx="402">
                  <c:v>154.85840219051991</c:v>
                </c:pt>
                <c:pt idx="403">
                  <c:v>152.08937865060452</c:v>
                </c:pt>
                <c:pt idx="404">
                  <c:v>146.63653229507887</c:v>
                </c:pt>
                <c:pt idx="405">
                  <c:v>142.45561103810775</c:v>
                </c:pt>
                <c:pt idx="406">
                  <c:v>137.46528290023829</c:v>
                </c:pt>
                <c:pt idx="407">
                  <c:v>132.48104052839062</c:v>
                </c:pt>
                <c:pt idx="408">
                  <c:v>129.15821228049217</c:v>
                </c:pt>
                <c:pt idx="409">
                  <c:v>127.10730913114827</c:v>
                </c:pt>
                <c:pt idx="410">
                  <c:v>125.03206291771717</c:v>
                </c:pt>
                <c:pt idx="411">
                  <c:v>122.85335868191564</c:v>
                </c:pt>
                <c:pt idx="412">
                  <c:v>121.51449015712137</c:v>
                </c:pt>
                <c:pt idx="413">
                  <c:v>119.04366915227382</c:v>
                </c:pt>
                <c:pt idx="414">
                  <c:v>115.19137926047947</c:v>
                </c:pt>
                <c:pt idx="415">
                  <c:v>111.71032109601443</c:v>
                </c:pt>
                <c:pt idx="416">
                  <c:v>109.2821004533194</c:v>
                </c:pt>
                <c:pt idx="417">
                  <c:v>107.89454580035081</c:v>
                </c:pt>
                <c:pt idx="418">
                  <c:v>107.04862432332175</c:v>
                </c:pt>
                <c:pt idx="419">
                  <c:v>103.90228329005525</c:v>
                </c:pt>
                <c:pt idx="420">
                  <c:v>101.18803164433601</c:v>
                </c:pt>
                <c:pt idx="421">
                  <c:v>98.674610277335887</c:v>
                </c:pt>
                <c:pt idx="422">
                  <c:v>94.384145231972539</c:v>
                </c:pt>
                <c:pt idx="423">
                  <c:v>89.040842664839133</c:v>
                </c:pt>
                <c:pt idx="424">
                  <c:v>84.13571525127476</c:v>
                </c:pt>
                <c:pt idx="425">
                  <c:v>82.103069399996215</c:v>
                </c:pt>
                <c:pt idx="426">
                  <c:v>82.456043829260167</c:v>
                </c:pt>
                <c:pt idx="427">
                  <c:v>83.472366754899426</c:v>
                </c:pt>
                <c:pt idx="428">
                  <c:v>83.478452520921209</c:v>
                </c:pt>
                <c:pt idx="429">
                  <c:v>81.640551182340033</c:v>
                </c:pt>
                <c:pt idx="430">
                  <c:v>79.443589648473093</c:v>
                </c:pt>
                <c:pt idx="431">
                  <c:v>78.281208338310833</c:v>
                </c:pt>
                <c:pt idx="432">
                  <c:v>77.575259479782957</c:v>
                </c:pt>
                <c:pt idx="433">
                  <c:v>76.504164659947563</c:v>
                </c:pt>
                <c:pt idx="434">
                  <c:v>74.288945828015258</c:v>
                </c:pt>
                <c:pt idx="435">
                  <c:v>70.674000811070798</c:v>
                </c:pt>
                <c:pt idx="436">
                  <c:v>66.80953938723286</c:v>
                </c:pt>
                <c:pt idx="437">
                  <c:v>63.17025130620123</c:v>
                </c:pt>
                <c:pt idx="438">
                  <c:v>60.443828128438398</c:v>
                </c:pt>
                <c:pt idx="439">
                  <c:v>56.135105785009642</c:v>
                </c:pt>
                <c:pt idx="440">
                  <c:v>51.826383441580894</c:v>
                </c:pt>
                <c:pt idx="441">
                  <c:v>47.998436613873714</c:v>
                </c:pt>
                <c:pt idx="442">
                  <c:v>47.109914774692065</c:v>
                </c:pt>
                <c:pt idx="443">
                  <c:v>47.487232268043179</c:v>
                </c:pt>
                <c:pt idx="444">
                  <c:v>48.077551572156999</c:v>
                </c:pt>
                <c:pt idx="445">
                  <c:v>48.649613578205454</c:v>
                </c:pt>
                <c:pt idx="446">
                  <c:v>50.079768593326591</c:v>
                </c:pt>
                <c:pt idx="447">
                  <c:v>50.761374387767283</c:v>
                </c:pt>
                <c:pt idx="448">
                  <c:v>49.623336141692185</c:v>
                </c:pt>
                <c:pt idx="449">
                  <c:v>49.23993288231928</c:v>
                </c:pt>
                <c:pt idx="450">
                  <c:v>49.690279567931896</c:v>
                </c:pt>
                <c:pt idx="451">
                  <c:v>49.416420096951256</c:v>
                </c:pt>
                <c:pt idx="452">
                  <c:v>48.327067979050476</c:v>
                </c:pt>
                <c:pt idx="453">
                  <c:v>46.513509704556455</c:v>
                </c:pt>
                <c:pt idx="454">
                  <c:v>42.971593879873495</c:v>
                </c:pt>
                <c:pt idx="455">
                  <c:v>37.153601563040318</c:v>
                </c:pt>
                <c:pt idx="456">
                  <c:v>31.639897547296744</c:v>
                </c:pt>
                <c:pt idx="457">
                  <c:v>27.598948908826838</c:v>
                </c:pt>
                <c:pt idx="458">
                  <c:v>26.095764701444207</c:v>
                </c:pt>
                <c:pt idx="459">
                  <c:v>27.221631415475731</c:v>
                </c:pt>
                <c:pt idx="460">
                  <c:v>29.461193311495197</c:v>
                </c:pt>
                <c:pt idx="461">
                  <c:v>31.858985124081258</c:v>
                </c:pt>
                <c:pt idx="462">
                  <c:v>35.297442926393749</c:v>
                </c:pt>
                <c:pt idx="463">
                  <c:v>38.4681270237474</c:v>
                </c:pt>
                <c:pt idx="464">
                  <c:v>40.65291702557073</c:v>
                </c:pt>
                <c:pt idx="465">
                  <c:v>40.890261900420619</c:v>
                </c:pt>
                <c:pt idx="466">
                  <c:v>40.732031983854029</c:v>
                </c:pt>
                <c:pt idx="467">
                  <c:v>40.646831259548946</c:v>
                </c:pt>
                <c:pt idx="468">
                  <c:v>40.147798445761993</c:v>
                </c:pt>
                <c:pt idx="469">
                  <c:v>39.149732818188099</c:v>
                </c:pt>
                <c:pt idx="470">
                  <c:v>37.695234738979806</c:v>
                </c:pt>
                <c:pt idx="471">
                  <c:v>37.640462844783684</c:v>
                </c:pt>
                <c:pt idx="472">
                  <c:v>41.298008223880686</c:v>
                </c:pt>
                <c:pt idx="473">
                  <c:v>45.326785330307011</c:v>
                </c:pt>
                <c:pt idx="474">
                  <c:v>49.355562436733322</c:v>
                </c:pt>
                <c:pt idx="475">
                  <c:v>50.280598872045715</c:v>
                </c:pt>
                <c:pt idx="476">
                  <c:v>51.461237480273375</c:v>
                </c:pt>
                <c:pt idx="477">
                  <c:v>53.122651604222597</c:v>
                </c:pt>
                <c:pt idx="478">
                  <c:v>54.631921577627018</c:v>
                </c:pt>
                <c:pt idx="479">
                  <c:v>54.656264641714188</c:v>
                </c:pt>
                <c:pt idx="480">
                  <c:v>52.191529402888413</c:v>
                </c:pt>
                <c:pt idx="481">
                  <c:v>50.609230237222484</c:v>
                </c:pt>
                <c:pt idx="482">
                  <c:v>50.244084275914972</c:v>
                </c:pt>
                <c:pt idx="483">
                  <c:v>51.850726505668071</c:v>
                </c:pt>
                <c:pt idx="484">
                  <c:v>50.311027702154675</c:v>
                </c:pt>
                <c:pt idx="485">
                  <c:v>47.21337279706254</c:v>
                </c:pt>
                <c:pt idx="486">
                  <c:v>44.669522599953474</c:v>
                </c:pt>
                <c:pt idx="487">
                  <c:v>44.505206917365086</c:v>
                </c:pt>
                <c:pt idx="488">
                  <c:v>43.726228866575703</c:v>
                </c:pt>
                <c:pt idx="489">
                  <c:v>43.41585479946432</c:v>
                </c:pt>
                <c:pt idx="490">
                  <c:v>43.525398587856564</c:v>
                </c:pt>
                <c:pt idx="491">
                  <c:v>39.411420757125164</c:v>
                </c:pt>
                <c:pt idx="492">
                  <c:v>34.275034234732694</c:v>
                </c:pt>
                <c:pt idx="493">
                  <c:v>29.619423228061791</c:v>
                </c:pt>
                <c:pt idx="494">
                  <c:v>27.319003671824404</c:v>
                </c:pt>
                <c:pt idx="495">
                  <c:v>26.631312111361908</c:v>
                </c:pt>
                <c:pt idx="496">
                  <c:v>26.868656986211796</c:v>
                </c:pt>
                <c:pt idx="497">
                  <c:v>28.171010914875286</c:v>
                </c:pt>
                <c:pt idx="498">
                  <c:v>30.495773535199842</c:v>
                </c:pt>
                <c:pt idx="499">
                  <c:v>34.025517827839217</c:v>
                </c:pt>
                <c:pt idx="500">
                  <c:v>38.297725575137221</c:v>
                </c:pt>
                <c:pt idx="501">
                  <c:v>42.667305578783896</c:v>
                </c:pt>
                <c:pt idx="502">
                  <c:v>45.47284371483002</c:v>
                </c:pt>
                <c:pt idx="503">
                  <c:v>46.251821765619397</c:v>
                </c:pt>
                <c:pt idx="504">
                  <c:v>46.324850957880898</c:v>
                </c:pt>
                <c:pt idx="505">
                  <c:v>45.600644801287658</c:v>
                </c:pt>
                <c:pt idx="506">
                  <c:v>45.582387503222279</c:v>
                </c:pt>
                <c:pt idx="507">
                  <c:v>45.527615609026142</c:v>
                </c:pt>
                <c:pt idx="508">
                  <c:v>45.430243352677479</c:v>
                </c:pt>
                <c:pt idx="509">
                  <c:v>45.059011625348163</c:v>
                </c:pt>
                <c:pt idx="510">
                  <c:v>45.138126583631461</c:v>
                </c:pt>
                <c:pt idx="511">
                  <c:v>45.947533464529798</c:v>
                </c:pt>
                <c:pt idx="512">
                  <c:v>47.627204886544398</c:v>
                </c:pt>
                <c:pt idx="513">
                  <c:v>49.300790542537207</c:v>
                </c:pt>
                <c:pt idx="514">
                  <c:v>50.499686448830232</c:v>
                </c:pt>
                <c:pt idx="515">
                  <c:v>51.887241101798814</c:v>
                </c:pt>
                <c:pt idx="516">
                  <c:v>53.932058485120933</c:v>
                </c:pt>
                <c:pt idx="517">
                  <c:v>56.031647762639174</c:v>
                </c:pt>
                <c:pt idx="518">
                  <c:v>57.181857540757875</c:v>
                </c:pt>
                <c:pt idx="519">
                  <c:v>57.346173223346263</c:v>
                </c:pt>
                <c:pt idx="520">
                  <c:v>57.486145841847474</c:v>
                </c:pt>
                <c:pt idx="521">
                  <c:v>57.723490716697356</c:v>
                </c:pt>
                <c:pt idx="522">
                  <c:v>58.325981552854785</c:v>
                </c:pt>
                <c:pt idx="523">
                  <c:v>58.526811831573909</c:v>
                </c:pt>
                <c:pt idx="524">
                  <c:v>57.906063697351129</c:v>
                </c:pt>
                <c:pt idx="525">
                  <c:v>56.433308320077465</c:v>
                </c:pt>
                <c:pt idx="526">
                  <c:v>54.954467176781996</c:v>
                </c:pt>
                <c:pt idx="527">
                  <c:v>53.433025671333994</c:v>
                </c:pt>
                <c:pt idx="528">
                  <c:v>51.753354249319393</c:v>
                </c:pt>
                <c:pt idx="529">
                  <c:v>51.668153525014304</c:v>
                </c:pt>
                <c:pt idx="530">
                  <c:v>51.193463775314527</c:v>
                </c:pt>
                <c:pt idx="531">
                  <c:v>49.556392715452475</c:v>
                </c:pt>
                <c:pt idx="532">
                  <c:v>47.968007783764747</c:v>
                </c:pt>
                <c:pt idx="533">
                  <c:v>46.318765191859107</c:v>
                </c:pt>
                <c:pt idx="534">
                  <c:v>45.783217781941417</c:v>
                </c:pt>
                <c:pt idx="535">
                  <c:v>44.973810901043073</c:v>
                </c:pt>
                <c:pt idx="536">
                  <c:v>44.553893045539425</c:v>
                </c:pt>
                <c:pt idx="537">
                  <c:v>44.13397519003577</c:v>
                </c:pt>
                <c:pt idx="538">
                  <c:v>43.379340203333562</c:v>
                </c:pt>
                <c:pt idx="539">
                  <c:v>44.018345635621721</c:v>
                </c:pt>
                <c:pt idx="540">
                  <c:v>45.892761570333661</c:v>
                </c:pt>
                <c:pt idx="541">
                  <c:v>48.010608145917296</c:v>
                </c:pt>
                <c:pt idx="542">
                  <c:v>49.130389093927029</c:v>
                </c:pt>
                <c:pt idx="543">
                  <c:v>50.006739401065076</c:v>
                </c:pt>
                <c:pt idx="544">
                  <c:v>49.933710208803575</c:v>
                </c:pt>
                <c:pt idx="545">
                  <c:v>49.702451099975477</c:v>
                </c:pt>
                <c:pt idx="546">
                  <c:v>49.252104414362869</c:v>
                </c:pt>
                <c:pt idx="547">
                  <c:v>48.613098982074703</c:v>
                </c:pt>
                <c:pt idx="548">
                  <c:v>48.485297895617073</c:v>
                </c:pt>
                <c:pt idx="549">
                  <c:v>48.789586196706672</c:v>
                </c:pt>
                <c:pt idx="550">
                  <c:v>48.722642770466962</c:v>
                </c:pt>
                <c:pt idx="551">
                  <c:v>48.150580764418514</c:v>
                </c:pt>
                <c:pt idx="552">
                  <c:v>47.402031543738097</c:v>
                </c:pt>
                <c:pt idx="553">
                  <c:v>46.653482323057666</c:v>
                </c:pt>
                <c:pt idx="554">
                  <c:v>45.47284371483002</c:v>
                </c:pt>
                <c:pt idx="555">
                  <c:v>44.377405830907456</c:v>
                </c:pt>
                <c:pt idx="556">
                  <c:v>43.324568309137426</c:v>
                </c:pt>
                <c:pt idx="557">
                  <c:v>43.032451540091408</c:v>
                </c:pt>
                <c:pt idx="558">
                  <c:v>43.196767222679803</c:v>
                </c:pt>
                <c:pt idx="559">
                  <c:v>42.862050091481244</c:v>
                </c:pt>
                <c:pt idx="560">
                  <c:v>42.11350087080082</c:v>
                </c:pt>
                <c:pt idx="561">
                  <c:v>41.011977220856465</c:v>
                </c:pt>
                <c:pt idx="562">
                  <c:v>39.825252846607015</c:v>
                </c:pt>
                <c:pt idx="563">
                  <c:v>38.63244270633578</c:v>
                </c:pt>
                <c:pt idx="564">
                  <c:v>37.585690950587548</c:v>
                </c:pt>
                <c:pt idx="565">
                  <c:v>37.208373457236448</c:v>
                </c:pt>
                <c:pt idx="566">
                  <c:v>36.831055963885348</c:v>
                </c:pt>
                <c:pt idx="567">
                  <c:v>36.471995768599612</c:v>
                </c:pt>
                <c:pt idx="568">
                  <c:v>36.100764041270295</c:v>
                </c:pt>
                <c:pt idx="569">
                  <c:v>35.577388163396186</c:v>
                </c:pt>
                <c:pt idx="570">
                  <c:v>35.05401228552207</c:v>
                </c:pt>
                <c:pt idx="571">
                  <c:v>35.060098051543861</c:v>
                </c:pt>
                <c:pt idx="572">
                  <c:v>35.747789612006358</c:v>
                </c:pt>
                <c:pt idx="573">
                  <c:v>36.392880810316314</c:v>
                </c:pt>
                <c:pt idx="574">
                  <c:v>37.037972008626269</c:v>
                </c:pt>
                <c:pt idx="575">
                  <c:v>37.610034014674717</c:v>
                </c:pt>
                <c:pt idx="576">
                  <c:v>38.163838722657793</c:v>
                </c:pt>
                <c:pt idx="577">
                  <c:v>38.723729196662667</c:v>
                </c:pt>
                <c:pt idx="578">
                  <c:v>39.508793013473834</c:v>
                </c:pt>
                <c:pt idx="579">
                  <c:v>39.691365994127594</c:v>
                </c:pt>
                <c:pt idx="580">
                  <c:v>39.587907971757126</c:v>
                </c:pt>
                <c:pt idx="581">
                  <c:v>40.019997359304362</c:v>
                </c:pt>
                <c:pt idx="582">
                  <c:v>40.512944407069511</c:v>
                </c:pt>
                <c:pt idx="583">
                  <c:v>41.480581204534445</c:v>
                </c:pt>
                <c:pt idx="584">
                  <c:v>42.454303768021177</c:v>
                </c:pt>
                <c:pt idx="585">
                  <c:v>42.916821985677366</c:v>
                </c:pt>
                <c:pt idx="586">
                  <c:v>43.434112097529699</c:v>
                </c:pt>
                <c:pt idx="587">
                  <c:v>43.458455161616861</c:v>
                </c:pt>
                <c:pt idx="588">
                  <c:v>43.695800036466743</c:v>
                </c:pt>
                <c:pt idx="589">
                  <c:v>44.730380260171387</c:v>
                </c:pt>
                <c:pt idx="590">
                  <c:v>45.831903910115756</c:v>
                </c:pt>
                <c:pt idx="591">
                  <c:v>47.231630095127919</c:v>
                </c:pt>
                <c:pt idx="592">
                  <c:v>48.187095360549272</c:v>
                </c:pt>
                <c:pt idx="593">
                  <c:v>48.886958453055342</c:v>
                </c:pt>
                <c:pt idx="594">
                  <c:v>49.51379235329992</c:v>
                </c:pt>
                <c:pt idx="595">
                  <c:v>50.098025891391956</c:v>
                </c:pt>
                <c:pt idx="596">
                  <c:v>50.304941936132884</c:v>
                </c:pt>
                <c:pt idx="597">
                  <c:v>50.554458343026361</c:v>
                </c:pt>
                <c:pt idx="598">
                  <c:v>51.382122521990077</c:v>
                </c:pt>
                <c:pt idx="599">
                  <c:v>51.363865223924705</c:v>
                </c:pt>
                <c:pt idx="600">
                  <c:v>51.351693691881117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1047.8532793981728</c:v>
                </c:pt>
                <c:pt idx="1">
                  <c:v>1046.4657247452042</c:v>
                </c:pt>
                <c:pt idx="2">
                  <c:v>1045.2059711786933</c:v>
                </c:pt>
                <c:pt idx="3">
                  <c:v>1043.9157887820734</c:v>
                </c:pt>
                <c:pt idx="4">
                  <c:v>1041.8161995045552</c:v>
                </c:pt>
                <c:pt idx="5">
                  <c:v>1039.0836905607705</c:v>
                </c:pt>
                <c:pt idx="6">
                  <c:v>1037.0023585813176</c:v>
                </c:pt>
                <c:pt idx="7">
                  <c:v>1035.1888003068236</c:v>
                </c:pt>
                <c:pt idx="8">
                  <c:v>1033.7647310577242</c:v>
                </c:pt>
                <c:pt idx="9">
                  <c:v>1031.8172859307508</c:v>
                </c:pt>
                <c:pt idx="10">
                  <c:v>1029.0482623908356</c:v>
                </c:pt>
                <c:pt idx="11">
                  <c:v>1029.2247496054674</c:v>
                </c:pt>
                <c:pt idx="12">
                  <c:v>1028.299713170155</c:v>
                </c:pt>
                <c:pt idx="13">
                  <c:v>1026.5774413859879</c:v>
                </c:pt>
                <c:pt idx="14">
                  <c:v>1025.2264013291501</c:v>
                </c:pt>
                <c:pt idx="15">
                  <c:v>1027.5572497154965</c:v>
                </c:pt>
                <c:pt idx="16">
                  <c:v>1031.5981983539664</c:v>
                </c:pt>
                <c:pt idx="17">
                  <c:v>1033.5273861828744</c:v>
                </c:pt>
                <c:pt idx="18">
                  <c:v>1033.3265559041554</c:v>
                </c:pt>
                <c:pt idx="19">
                  <c:v>1032.133745763884</c:v>
                </c:pt>
                <c:pt idx="20">
                  <c:v>1030.8313918352205</c:v>
                </c:pt>
                <c:pt idx="21">
                  <c:v>1030.3567020855207</c:v>
                </c:pt>
                <c:pt idx="22">
                  <c:v>1031.8477147608598</c:v>
                </c:pt>
                <c:pt idx="23">
                  <c:v>1033.5882438430924</c:v>
                </c:pt>
                <c:pt idx="24">
                  <c:v>1033.8681890800947</c:v>
                </c:pt>
                <c:pt idx="25">
                  <c:v>1032.4623771290608</c:v>
                </c:pt>
                <c:pt idx="26">
                  <c:v>1030.6731619186539</c:v>
                </c:pt>
                <c:pt idx="27">
                  <c:v>1029.796811611516</c:v>
                </c:pt>
                <c:pt idx="28">
                  <c:v>1029.9002696338864</c:v>
                </c:pt>
                <c:pt idx="29">
                  <c:v>1030.6488188545668</c:v>
                </c:pt>
                <c:pt idx="30">
                  <c:v>1032.4928059591698</c:v>
                </c:pt>
                <c:pt idx="31">
                  <c:v>1034.1907346792498</c:v>
                </c:pt>
                <c:pt idx="32">
                  <c:v>1035.3896305855428</c:v>
                </c:pt>
                <c:pt idx="33">
                  <c:v>1034.7445393872329</c:v>
                </c:pt>
                <c:pt idx="34">
                  <c:v>1034.3124499996857</c:v>
                </c:pt>
                <c:pt idx="35">
                  <c:v>1035.6330612264144</c:v>
                </c:pt>
                <c:pt idx="36">
                  <c:v>1040.0513273582355</c:v>
                </c:pt>
                <c:pt idx="37">
                  <c:v>1044.7556244930809</c:v>
                </c:pt>
                <c:pt idx="38">
                  <c:v>1046.9830148570568</c:v>
                </c:pt>
                <c:pt idx="39">
                  <c:v>1047.7133067796715</c:v>
                </c:pt>
                <c:pt idx="40">
                  <c:v>1050.804875918742</c:v>
                </c:pt>
                <c:pt idx="41">
                  <c:v>1052.2046021037543</c:v>
                </c:pt>
                <c:pt idx="42">
                  <c:v>1052.73406374765</c:v>
                </c:pt>
                <c:pt idx="43">
                  <c:v>1050.744018258524</c:v>
                </c:pt>
                <c:pt idx="44">
                  <c:v>1049.5998942464273</c:v>
                </c:pt>
                <c:pt idx="45">
                  <c:v>1048.3401406799162</c:v>
                </c:pt>
                <c:pt idx="46">
                  <c:v>1045.4737448836522</c:v>
                </c:pt>
                <c:pt idx="47">
                  <c:v>1043.2341829876327</c:v>
                </c:pt>
                <c:pt idx="48">
                  <c:v>1040.6051320662186</c:v>
                </c:pt>
                <c:pt idx="49">
                  <c:v>1037.5683348213445</c:v>
                </c:pt>
                <c:pt idx="50">
                  <c:v>1035.8278057391119</c:v>
                </c:pt>
                <c:pt idx="51">
                  <c:v>1034.7627966852983</c:v>
                </c:pt>
                <c:pt idx="52">
                  <c:v>1035.7669480788938</c:v>
                </c:pt>
                <c:pt idx="53">
                  <c:v>1038.1282252953492</c:v>
                </c:pt>
                <c:pt idx="54">
                  <c:v>1039.9600408679084</c:v>
                </c:pt>
                <c:pt idx="55">
                  <c:v>1040.6477324283712</c:v>
                </c:pt>
                <c:pt idx="56">
                  <c:v>1040.9581064954825</c:v>
                </c:pt>
                <c:pt idx="57">
                  <c:v>1039.5279514803615</c:v>
                </c:pt>
                <c:pt idx="58">
                  <c:v>1037.0632162415357</c:v>
                </c:pt>
                <c:pt idx="59">
                  <c:v>1037.0388731774485</c:v>
                </c:pt>
                <c:pt idx="60">
                  <c:v>1037.5318202252136</c:v>
                </c:pt>
                <c:pt idx="61">
                  <c:v>1038.6455154072016</c:v>
                </c:pt>
                <c:pt idx="62">
                  <c:v>1040.0208985281265</c:v>
                </c:pt>
                <c:pt idx="63">
                  <c:v>1039.2054058812064</c:v>
                </c:pt>
                <c:pt idx="64">
                  <c:v>1042.0839732095139</c:v>
                </c:pt>
                <c:pt idx="65">
                  <c:v>1048.1027958050663</c:v>
                </c:pt>
                <c:pt idx="66">
                  <c:v>1053.0444378147613</c:v>
                </c:pt>
                <c:pt idx="67">
                  <c:v>1056.7141547259018</c:v>
                </c:pt>
                <c:pt idx="68">
                  <c:v>1062.1670010814275</c:v>
                </c:pt>
                <c:pt idx="69">
                  <c:v>1067.6928766292149</c:v>
                </c:pt>
                <c:pt idx="70">
                  <c:v>1069.4334057114472</c:v>
                </c:pt>
                <c:pt idx="71">
                  <c:v>1071.1617632616362</c:v>
                </c:pt>
                <c:pt idx="72">
                  <c:v>1073.7664711189634</c:v>
                </c:pt>
                <c:pt idx="73">
                  <c:v>1074.5758779998616</c:v>
                </c:pt>
                <c:pt idx="74">
                  <c:v>1073.1761518148494</c:v>
                </c:pt>
                <c:pt idx="75">
                  <c:v>1067.8450207797596</c:v>
                </c:pt>
                <c:pt idx="76">
                  <c:v>1060.7064172361977</c:v>
                </c:pt>
                <c:pt idx="77">
                  <c:v>1054.3346202113814</c:v>
                </c:pt>
                <c:pt idx="78">
                  <c:v>1050.7561897905675</c:v>
                </c:pt>
                <c:pt idx="79">
                  <c:v>1041.2989093927029</c:v>
                </c:pt>
                <c:pt idx="80">
                  <c:v>1027.8432807185206</c:v>
                </c:pt>
                <c:pt idx="81">
                  <c:v>1012.2515481706895</c:v>
                </c:pt>
                <c:pt idx="82">
                  <c:v>994.20116615005441</c:v>
                </c:pt>
                <c:pt idx="83">
                  <c:v>977.59919644260572</c:v>
                </c:pt>
                <c:pt idx="84">
                  <c:v>962.45172481436532</c:v>
                </c:pt>
                <c:pt idx="85">
                  <c:v>949.3977566976215</c:v>
                </c:pt>
                <c:pt idx="86">
                  <c:v>937.88348738439083</c:v>
                </c:pt>
                <c:pt idx="87">
                  <c:v>928.5235792428748</c:v>
                </c:pt>
                <c:pt idx="88">
                  <c:v>921.38497569931269</c:v>
                </c:pt>
                <c:pt idx="89">
                  <c:v>914.9523210142786</c:v>
                </c:pt>
                <c:pt idx="90">
                  <c:v>907.44248574338712</c:v>
                </c:pt>
                <c:pt idx="91">
                  <c:v>895.53872740476197</c:v>
                </c:pt>
                <c:pt idx="92">
                  <c:v>883.44022455343952</c:v>
                </c:pt>
                <c:pt idx="93">
                  <c:v>871.47560855459631</c:v>
                </c:pt>
                <c:pt idx="94">
                  <c:v>859.54750715188402</c:v>
                </c:pt>
                <c:pt idx="95">
                  <c:v>848.21581081930719</c:v>
                </c:pt>
                <c:pt idx="96">
                  <c:v>839.67748109073307</c:v>
                </c:pt>
                <c:pt idx="97">
                  <c:v>831.68687030412002</c:v>
                </c:pt>
                <c:pt idx="98">
                  <c:v>826.05753673396237</c:v>
                </c:pt>
                <c:pt idx="99">
                  <c:v>821.32889653502991</c:v>
                </c:pt>
                <c:pt idx="100">
                  <c:v>818.48075803683139</c:v>
                </c:pt>
                <c:pt idx="101">
                  <c:v>816.50896984577082</c:v>
                </c:pt>
                <c:pt idx="102">
                  <c:v>815.51698998421864</c:v>
                </c:pt>
                <c:pt idx="103">
                  <c:v>816.119480820376</c:v>
                </c:pt>
                <c:pt idx="104">
                  <c:v>818.03649711724063</c:v>
                </c:pt>
                <c:pt idx="105">
                  <c:v>817.22709023634218</c:v>
                </c:pt>
                <c:pt idx="106">
                  <c:v>816.83760121094758</c:v>
                </c:pt>
                <c:pt idx="107">
                  <c:v>818.05475441530598</c:v>
                </c:pt>
                <c:pt idx="108">
                  <c:v>821.63927060214144</c:v>
                </c:pt>
                <c:pt idx="109">
                  <c:v>826.92780127507865</c:v>
                </c:pt>
                <c:pt idx="110">
                  <c:v>832.83099431621702</c:v>
                </c:pt>
                <c:pt idx="111">
                  <c:v>839.08716178661916</c:v>
                </c:pt>
                <c:pt idx="112">
                  <c:v>848.41664109802628</c:v>
                </c:pt>
                <c:pt idx="113">
                  <c:v>858.43989773591784</c:v>
                </c:pt>
                <c:pt idx="114">
                  <c:v>870.31322724443396</c:v>
                </c:pt>
                <c:pt idx="115">
                  <c:v>883.71408402442</c:v>
                </c:pt>
                <c:pt idx="116">
                  <c:v>894.45546105288292</c:v>
                </c:pt>
                <c:pt idx="117">
                  <c:v>909.96199287640911</c:v>
                </c:pt>
                <c:pt idx="118">
                  <c:v>925.87627102339525</c:v>
                </c:pt>
                <c:pt idx="119">
                  <c:v>940.48210947569623</c:v>
                </c:pt>
                <c:pt idx="120">
                  <c:v>952.67189881734555</c:v>
                </c:pt>
                <c:pt idx="121">
                  <c:v>960.23042021641118</c:v>
                </c:pt>
                <c:pt idx="122">
                  <c:v>965.37897827084726</c:v>
                </c:pt>
                <c:pt idx="123">
                  <c:v>970.67968047582815</c:v>
                </c:pt>
                <c:pt idx="124">
                  <c:v>980.90985315846046</c:v>
                </c:pt>
                <c:pt idx="125">
                  <c:v>988.73006249646335</c:v>
                </c:pt>
                <c:pt idx="126">
                  <c:v>991.96160425403491</c:v>
                </c:pt>
                <c:pt idx="127">
                  <c:v>994.59674094147067</c:v>
                </c:pt>
                <c:pt idx="128">
                  <c:v>994.12813695779278</c:v>
                </c:pt>
                <c:pt idx="129">
                  <c:v>991.42605684411706</c:v>
                </c:pt>
                <c:pt idx="130">
                  <c:v>989.81941461436418</c:v>
                </c:pt>
                <c:pt idx="131">
                  <c:v>991.92508965790421</c:v>
                </c:pt>
                <c:pt idx="132">
                  <c:v>996.9458466258825</c:v>
                </c:pt>
                <c:pt idx="133">
                  <c:v>1003.8045049324421</c:v>
                </c:pt>
                <c:pt idx="134">
                  <c:v>1013.4017579488082</c:v>
                </c:pt>
                <c:pt idx="135">
                  <c:v>1024.7456258134284</c:v>
                </c:pt>
                <c:pt idx="136">
                  <c:v>1039.0532617306615</c:v>
                </c:pt>
                <c:pt idx="137">
                  <c:v>1054.4380782337519</c:v>
                </c:pt>
                <c:pt idx="138">
                  <c:v>1072.7136335971934</c:v>
                </c:pt>
                <c:pt idx="139">
                  <c:v>1095.1092525573879</c:v>
                </c:pt>
                <c:pt idx="140">
                  <c:v>1118.3629645266553</c:v>
                </c:pt>
                <c:pt idx="141">
                  <c:v>1142.0183370533607</c:v>
                </c:pt>
                <c:pt idx="142">
                  <c:v>1165.9414832850252</c:v>
                </c:pt>
                <c:pt idx="143">
                  <c:v>1191.1548119133097</c:v>
                </c:pt>
                <c:pt idx="144">
                  <c:v>1215.4491898723034</c:v>
                </c:pt>
                <c:pt idx="145">
                  <c:v>1238.873303290181</c:v>
                </c:pt>
                <c:pt idx="146">
                  <c:v>1257.3618604643852</c:v>
                </c:pt>
                <c:pt idx="147">
                  <c:v>1270.7627172443713</c:v>
                </c:pt>
                <c:pt idx="148">
                  <c:v>1282.2404719614708</c:v>
                </c:pt>
                <c:pt idx="149">
                  <c:v>1291.9107541700985</c:v>
                </c:pt>
                <c:pt idx="150">
                  <c:v>1297.2723140352973</c:v>
                </c:pt>
                <c:pt idx="151">
                  <c:v>1307.7763461889101</c:v>
                </c:pt>
                <c:pt idx="152">
                  <c:v>1322.010952913882</c:v>
                </c:pt>
                <c:pt idx="153">
                  <c:v>1338.9415539865072</c:v>
                </c:pt>
                <c:pt idx="154">
                  <c:v>1357.3023100742537</c:v>
                </c:pt>
                <c:pt idx="155">
                  <c:v>1377.7930842696276</c:v>
                </c:pt>
                <c:pt idx="156">
                  <c:v>1398.8985208332022</c:v>
                </c:pt>
                <c:pt idx="157">
                  <c:v>1421.5193131362032</c:v>
                </c:pt>
                <c:pt idx="158">
                  <c:v>1442.3387186967539</c:v>
                </c:pt>
                <c:pt idx="159">
                  <c:v>1461.6610258159433</c:v>
                </c:pt>
                <c:pt idx="160">
                  <c:v>1476.8389262742928</c:v>
                </c:pt>
                <c:pt idx="161">
                  <c:v>1487.9150204339542</c:v>
                </c:pt>
                <c:pt idx="162">
                  <c:v>1496.8428391879231</c:v>
                </c:pt>
                <c:pt idx="163">
                  <c:v>1506.3062053518097</c:v>
                </c:pt>
                <c:pt idx="164">
                  <c:v>1515.7695715156963</c:v>
                </c:pt>
                <c:pt idx="165">
                  <c:v>1530.2476088815395</c:v>
                </c:pt>
                <c:pt idx="166">
                  <c:v>1547.0930092298599</c:v>
                </c:pt>
                <c:pt idx="167">
                  <c:v>1565.3259642311489</c:v>
                </c:pt>
                <c:pt idx="168">
                  <c:v>1583.7110633829825</c:v>
                </c:pt>
                <c:pt idx="169">
                  <c:v>1610.7379502857609</c:v>
                </c:pt>
                <c:pt idx="170">
                  <c:v>1648.1593255537598</c:v>
                </c:pt>
                <c:pt idx="171">
                  <c:v>1680.7912029626088</c:v>
                </c:pt>
                <c:pt idx="172">
                  <c:v>1707.6902887789297</c:v>
                </c:pt>
                <c:pt idx="173">
                  <c:v>1740.15785050519</c:v>
                </c:pt>
                <c:pt idx="174">
                  <c:v>1765.9675842036102</c:v>
                </c:pt>
                <c:pt idx="175">
                  <c:v>1778.3399465259133</c:v>
                </c:pt>
                <c:pt idx="176">
                  <c:v>1783.7501925192862</c:v>
                </c:pt>
                <c:pt idx="177">
                  <c:v>1783.1172728530203</c:v>
                </c:pt>
                <c:pt idx="178">
                  <c:v>1779.0032950222883</c:v>
                </c:pt>
                <c:pt idx="179">
                  <c:v>1782.7277838276254</c:v>
                </c:pt>
                <c:pt idx="180">
                  <c:v>1791.2600277901777</c:v>
                </c:pt>
                <c:pt idx="181">
                  <c:v>1798.1673722249116</c:v>
                </c:pt>
                <c:pt idx="182">
                  <c:v>1795.1488322781029</c:v>
                </c:pt>
                <c:pt idx="183">
                  <c:v>1791.1017978736111</c:v>
                </c:pt>
                <c:pt idx="184">
                  <c:v>1782.2226652478166</c:v>
                </c:pt>
                <c:pt idx="185">
                  <c:v>1770.0876478003634</c:v>
                </c:pt>
                <c:pt idx="186">
                  <c:v>1752.1468095681205</c:v>
                </c:pt>
                <c:pt idx="187">
                  <c:v>1729.093927877572</c:v>
                </c:pt>
                <c:pt idx="188">
                  <c:v>1706.2053618696123</c:v>
                </c:pt>
                <c:pt idx="189">
                  <c:v>1691.2587205200912</c:v>
                </c:pt>
                <c:pt idx="190">
                  <c:v>1690.7536019402824</c:v>
                </c:pt>
                <c:pt idx="191">
                  <c:v>1695.3361837546918</c:v>
                </c:pt>
                <c:pt idx="192">
                  <c:v>1700.8438020044136</c:v>
                </c:pt>
                <c:pt idx="193">
                  <c:v>1705.8402159083048</c:v>
                </c:pt>
                <c:pt idx="194">
                  <c:v>1714.5185182553805</c:v>
                </c:pt>
                <c:pt idx="195">
                  <c:v>1726.1605886550685</c:v>
                </c:pt>
                <c:pt idx="196">
                  <c:v>1737.4861992216233</c:v>
                </c:pt>
                <c:pt idx="197">
                  <c:v>1745.8602132676092</c:v>
                </c:pt>
                <c:pt idx="198">
                  <c:v>1749.0552404290504</c:v>
                </c:pt>
                <c:pt idx="199">
                  <c:v>1744.0344834610719</c:v>
                </c:pt>
                <c:pt idx="200">
                  <c:v>1734.4737450408363</c:v>
                </c:pt>
                <c:pt idx="201">
                  <c:v>1725.9475868443055</c:v>
                </c:pt>
                <c:pt idx="202">
                  <c:v>1718.6690106822425</c:v>
                </c:pt>
                <c:pt idx="203">
                  <c:v>1707.5990022886028</c:v>
                </c:pt>
                <c:pt idx="204">
                  <c:v>1697.7157182692126</c:v>
                </c:pt>
                <c:pt idx="205">
                  <c:v>1692.7253901313431</c:v>
                </c:pt>
                <c:pt idx="206">
                  <c:v>1685.4955000974542</c:v>
                </c:pt>
                <c:pt idx="207">
                  <c:v>1677.5170608428848</c:v>
                </c:pt>
                <c:pt idx="208">
                  <c:v>1669.8368241233832</c:v>
                </c:pt>
                <c:pt idx="209">
                  <c:v>1662.1018155096858</c:v>
                </c:pt>
                <c:pt idx="210">
                  <c:v>1652.9062230507577</c:v>
                </c:pt>
                <c:pt idx="211">
                  <c:v>1647.5568347176027</c:v>
                </c:pt>
                <c:pt idx="212">
                  <c:v>1646.0901651063509</c:v>
                </c:pt>
                <c:pt idx="213">
                  <c:v>1646.2727380870044</c:v>
                </c:pt>
                <c:pt idx="214">
                  <c:v>1647.6298639098641</c:v>
                </c:pt>
                <c:pt idx="215">
                  <c:v>1651.4091246093969</c:v>
                </c:pt>
                <c:pt idx="216">
                  <c:v>1654.2876919377045</c:v>
                </c:pt>
                <c:pt idx="217">
                  <c:v>1660.428229853693</c:v>
                </c:pt>
                <c:pt idx="218">
                  <c:v>1673.6769424831341</c:v>
                </c:pt>
                <c:pt idx="219">
                  <c:v>1690.9666037510451</c:v>
                </c:pt>
                <c:pt idx="220">
                  <c:v>1713.3196223490875</c:v>
                </c:pt>
                <c:pt idx="221">
                  <c:v>1738.0156608655193</c:v>
                </c:pt>
                <c:pt idx="222">
                  <c:v>1754.8245466177086</c:v>
                </c:pt>
                <c:pt idx="223">
                  <c:v>1769.0043814484843</c:v>
                </c:pt>
                <c:pt idx="224">
                  <c:v>1772.8871001703878</c:v>
                </c:pt>
                <c:pt idx="225">
                  <c:v>1769.4242993039882</c:v>
                </c:pt>
                <c:pt idx="226">
                  <c:v>1779.3806125156398</c:v>
                </c:pt>
                <c:pt idx="227">
                  <c:v>1796.2381843960036</c:v>
                </c:pt>
                <c:pt idx="228">
                  <c:v>1816.2907834378082</c:v>
                </c:pt>
                <c:pt idx="229">
                  <c:v>1840.4938749064754</c:v>
                </c:pt>
                <c:pt idx="230">
                  <c:v>1860.4247586278443</c:v>
                </c:pt>
                <c:pt idx="231">
                  <c:v>1873.3387541260868</c:v>
                </c:pt>
                <c:pt idx="232">
                  <c:v>1877.9882793667359</c:v>
                </c:pt>
                <c:pt idx="233">
                  <c:v>1876.0712630698713</c:v>
                </c:pt>
                <c:pt idx="234">
                  <c:v>1875.9130331533047</c:v>
                </c:pt>
                <c:pt idx="235">
                  <c:v>1869.7481521732295</c:v>
                </c:pt>
                <c:pt idx="236">
                  <c:v>1862.1105158158807</c:v>
                </c:pt>
                <c:pt idx="237">
                  <c:v>1865.0073404422533</c:v>
                </c:pt>
                <c:pt idx="238">
                  <c:v>1868.068480751215</c:v>
                </c:pt>
                <c:pt idx="239">
                  <c:v>1876.2720933485905</c:v>
                </c:pt>
                <c:pt idx="240">
                  <c:v>1889.2165176769422</c:v>
                </c:pt>
                <c:pt idx="241">
                  <c:v>1902.2522284956206</c:v>
                </c:pt>
                <c:pt idx="242">
                  <c:v>1916.5355213487665</c:v>
                </c:pt>
                <c:pt idx="243">
                  <c:v>1924.8486777345342</c:v>
                </c:pt>
                <c:pt idx="244">
                  <c:v>1927.8611319153217</c:v>
                </c:pt>
                <c:pt idx="245">
                  <c:v>1928.3114786009339</c:v>
                </c:pt>
                <c:pt idx="246">
                  <c:v>1928.4636227514789</c:v>
                </c:pt>
                <c:pt idx="247">
                  <c:v>1926.7291794352684</c:v>
                </c:pt>
                <c:pt idx="248">
                  <c:v>1925.6033127212368</c:v>
                </c:pt>
                <c:pt idx="249">
                  <c:v>1923.9662416613749</c:v>
                </c:pt>
                <c:pt idx="250">
                  <c:v>1919.1524007381372</c:v>
                </c:pt>
                <c:pt idx="251">
                  <c:v>1906.2810056020471</c:v>
                </c:pt>
                <c:pt idx="252">
                  <c:v>1892.9714353123877</c:v>
                </c:pt>
                <c:pt idx="253">
                  <c:v>1877.7691917899517</c:v>
                </c:pt>
                <c:pt idx="254">
                  <c:v>1860.6377604386071</c:v>
                </c:pt>
                <c:pt idx="255">
                  <c:v>1841.8814295594439</c:v>
                </c:pt>
                <c:pt idx="256">
                  <c:v>1825.1820875956464</c:v>
                </c:pt>
                <c:pt idx="257">
                  <c:v>1810.5762491433456</c:v>
                </c:pt>
                <c:pt idx="258">
                  <c:v>1795.964324925023</c:v>
                </c:pt>
                <c:pt idx="259">
                  <c:v>1789.3125826632042</c:v>
                </c:pt>
                <c:pt idx="260">
                  <c:v>1782.2044079497512</c:v>
                </c:pt>
                <c:pt idx="261">
                  <c:v>1775.2544631528647</c:v>
                </c:pt>
                <c:pt idx="262">
                  <c:v>1779.0824099805718</c:v>
                </c:pt>
                <c:pt idx="263">
                  <c:v>1781.0541981716326</c:v>
                </c:pt>
                <c:pt idx="264">
                  <c:v>1791.1383124697418</c:v>
                </c:pt>
                <c:pt idx="265">
                  <c:v>1808.6653186125029</c:v>
                </c:pt>
                <c:pt idx="266">
                  <c:v>1818.2686573948909</c:v>
                </c:pt>
                <c:pt idx="267">
                  <c:v>1818.8102905708301</c:v>
                </c:pt>
                <c:pt idx="268">
                  <c:v>1816.8628454438567</c:v>
                </c:pt>
                <c:pt idx="269">
                  <c:v>1811.4708567485491</c:v>
                </c:pt>
                <c:pt idx="270">
                  <c:v>1804.7339137624251</c:v>
                </c:pt>
                <c:pt idx="271">
                  <c:v>1795.0392884897105</c:v>
                </c:pt>
                <c:pt idx="272">
                  <c:v>1790.0124457557104</c:v>
                </c:pt>
                <c:pt idx="273">
                  <c:v>1787.6572543052769</c:v>
                </c:pt>
                <c:pt idx="274">
                  <c:v>1781.1333131299157</c:v>
                </c:pt>
                <c:pt idx="275">
                  <c:v>1769.4973284962496</c:v>
                </c:pt>
                <c:pt idx="276">
                  <c:v>1752.4389263371665</c:v>
                </c:pt>
                <c:pt idx="277">
                  <c:v>1734.1816282717903</c:v>
                </c:pt>
                <c:pt idx="278">
                  <c:v>1717.6466019905815</c:v>
                </c:pt>
                <c:pt idx="279">
                  <c:v>1707.2460278593387</c:v>
                </c:pt>
                <c:pt idx="280">
                  <c:v>1704.6108911719029</c:v>
                </c:pt>
                <c:pt idx="281">
                  <c:v>1710.0028798672106</c:v>
                </c:pt>
                <c:pt idx="282">
                  <c:v>1712.6988742148644</c:v>
                </c:pt>
                <c:pt idx="283">
                  <c:v>1710.6418852994987</c:v>
                </c:pt>
                <c:pt idx="284">
                  <c:v>1696.8211106640092</c:v>
                </c:pt>
                <c:pt idx="285">
                  <c:v>1675.0584113700809</c:v>
                </c:pt>
                <c:pt idx="286">
                  <c:v>1651.6525552502687</c:v>
                </c:pt>
                <c:pt idx="287">
                  <c:v>1640.3512877478011</c:v>
                </c:pt>
                <c:pt idx="288">
                  <c:v>1633.9794907229846</c:v>
                </c:pt>
                <c:pt idx="289">
                  <c:v>1630.5106040905632</c:v>
                </c:pt>
                <c:pt idx="290">
                  <c:v>1625.9645368722845</c:v>
                </c:pt>
                <c:pt idx="291">
                  <c:v>1618.3938439411752</c:v>
                </c:pt>
                <c:pt idx="292">
                  <c:v>1616.3733696219401</c:v>
                </c:pt>
                <c:pt idx="293">
                  <c:v>1618.3208147489138</c:v>
                </c:pt>
                <c:pt idx="294">
                  <c:v>1619.9213712126452</c:v>
                </c:pt>
                <c:pt idx="295">
                  <c:v>1624.6682687096429</c:v>
                </c:pt>
                <c:pt idx="296">
                  <c:v>1629.4821096328803</c:v>
                </c:pt>
                <c:pt idx="297">
                  <c:v>1631.5999562084642</c:v>
                </c:pt>
                <c:pt idx="298">
                  <c:v>1628.058040383781</c:v>
                </c:pt>
                <c:pt idx="299">
                  <c:v>1631.3930401637231</c:v>
                </c:pt>
                <c:pt idx="300">
                  <c:v>1639.3897367163577</c:v>
                </c:pt>
                <c:pt idx="301">
                  <c:v>1646.0901651063509</c:v>
                </c:pt>
                <c:pt idx="302">
                  <c:v>1639.0550195851592</c:v>
                </c:pt>
                <c:pt idx="303">
                  <c:v>1628.4718724732629</c:v>
                </c:pt>
                <c:pt idx="304">
                  <c:v>1616.1116816830031</c:v>
                </c:pt>
                <c:pt idx="305">
                  <c:v>1605.0173302252763</c:v>
                </c:pt>
                <c:pt idx="306">
                  <c:v>1600.0452593854723</c:v>
                </c:pt>
                <c:pt idx="307">
                  <c:v>1595.8825954265667</c:v>
                </c:pt>
                <c:pt idx="308">
                  <c:v>1591.5251869549634</c:v>
                </c:pt>
                <c:pt idx="309">
                  <c:v>1588.2693021333046</c:v>
                </c:pt>
                <c:pt idx="310">
                  <c:v>1589.8455155329489</c:v>
                </c:pt>
                <c:pt idx="311">
                  <c:v>1593.2413729731088</c:v>
                </c:pt>
                <c:pt idx="312">
                  <c:v>1592.4806522203846</c:v>
                </c:pt>
                <c:pt idx="313">
                  <c:v>1588.5857619664378</c:v>
                </c:pt>
                <c:pt idx="314">
                  <c:v>1585.2446764204742</c:v>
                </c:pt>
                <c:pt idx="315">
                  <c:v>1585.0621034398205</c:v>
                </c:pt>
                <c:pt idx="316">
                  <c:v>1586.2183989839609</c:v>
                </c:pt>
                <c:pt idx="317">
                  <c:v>1590.6123220516947</c:v>
                </c:pt>
                <c:pt idx="318">
                  <c:v>1595.1157889078208</c:v>
                </c:pt>
                <c:pt idx="319">
                  <c:v>1596.0590826411988</c:v>
                </c:pt>
                <c:pt idx="320">
                  <c:v>1591.7077599356171</c:v>
                </c:pt>
                <c:pt idx="321">
                  <c:v>1584.2222677288128</c:v>
                </c:pt>
                <c:pt idx="322">
                  <c:v>1578.0634725147597</c:v>
                </c:pt>
                <c:pt idx="323">
                  <c:v>1577.4122955504274</c:v>
                </c:pt>
                <c:pt idx="324">
                  <c:v>1578.2947316235877</c:v>
                </c:pt>
                <c:pt idx="325">
                  <c:v>1579.1589103986821</c:v>
                </c:pt>
                <c:pt idx="326">
                  <c:v>1580.0170034077548</c:v>
                </c:pt>
                <c:pt idx="327">
                  <c:v>1580.8690106508059</c:v>
                </c:pt>
                <c:pt idx="328">
                  <c:v>1581.7271036598781</c:v>
                </c:pt>
                <c:pt idx="329">
                  <c:v>1578.5138192003722</c:v>
                </c:pt>
                <c:pt idx="330">
                  <c:v>1578.7329067771566</c:v>
                </c:pt>
                <c:pt idx="331">
                  <c:v>1581.1550416538298</c:v>
                </c:pt>
                <c:pt idx="332">
                  <c:v>1583.8510360014839</c:v>
                </c:pt>
                <c:pt idx="333">
                  <c:v>1590.837495394501</c:v>
                </c:pt>
                <c:pt idx="334">
                  <c:v>1599.3453962929664</c:v>
                </c:pt>
                <c:pt idx="335">
                  <c:v>1604.6278411998817</c:v>
                </c:pt>
                <c:pt idx="336">
                  <c:v>1602.0292191085764</c:v>
                </c:pt>
                <c:pt idx="337">
                  <c:v>1593.3570025275228</c:v>
                </c:pt>
                <c:pt idx="338">
                  <c:v>1582.0618207910768</c:v>
                </c:pt>
                <c:pt idx="339">
                  <c:v>1573.1522593351731</c:v>
                </c:pt>
                <c:pt idx="340">
                  <c:v>1564.4374423919671</c:v>
                </c:pt>
                <c:pt idx="341">
                  <c:v>1562.9525154826499</c:v>
                </c:pt>
                <c:pt idx="342">
                  <c:v>1561.461502807311</c:v>
                </c:pt>
                <c:pt idx="343">
                  <c:v>1562.0153075152939</c:v>
                </c:pt>
                <c:pt idx="344">
                  <c:v>1563.7740938955917</c:v>
                </c:pt>
                <c:pt idx="345">
                  <c:v>1565.4720226156717</c:v>
                </c:pt>
                <c:pt idx="346">
                  <c:v>1566.9447779929453</c:v>
                </c:pt>
                <c:pt idx="347">
                  <c:v>1568.4236191362406</c:v>
                </c:pt>
                <c:pt idx="348">
                  <c:v>1565.2955354010398</c:v>
                </c:pt>
                <c:pt idx="349">
                  <c:v>1562.1735374318603</c:v>
                </c:pt>
                <c:pt idx="350">
                  <c:v>1560.0313477921898</c:v>
                </c:pt>
                <c:pt idx="351">
                  <c:v>1557.7735285981048</c:v>
                </c:pt>
                <c:pt idx="352">
                  <c:v>1555.5157094040198</c:v>
                </c:pt>
                <c:pt idx="353">
                  <c:v>1553.5134923828505</c:v>
                </c:pt>
                <c:pt idx="354">
                  <c:v>1552.1198519638599</c:v>
                </c:pt>
                <c:pt idx="355">
                  <c:v>1551.8459924928795</c:v>
                </c:pt>
                <c:pt idx="356">
                  <c:v>1551.8155636627705</c:v>
                </c:pt>
                <c:pt idx="357">
                  <c:v>1548.1701898157171</c:v>
                </c:pt>
                <c:pt idx="358">
                  <c:v>1544.5309017346856</c:v>
                </c:pt>
                <c:pt idx="359">
                  <c:v>1544.9082192280364</c:v>
                </c:pt>
                <c:pt idx="360">
                  <c:v>1545.5411388943028</c:v>
                </c:pt>
                <c:pt idx="361">
                  <c:v>1547.0443231016857</c:v>
                </c:pt>
                <c:pt idx="362">
                  <c:v>1551.2982735509181</c:v>
                </c:pt>
                <c:pt idx="363">
                  <c:v>1555.552224000151</c:v>
                </c:pt>
                <c:pt idx="364">
                  <c:v>1563.6645501071996</c:v>
                </c:pt>
                <c:pt idx="365">
                  <c:v>1572.6897411175171</c:v>
                </c:pt>
                <c:pt idx="366">
                  <c:v>1580.6986092021955</c:v>
                </c:pt>
                <c:pt idx="367">
                  <c:v>1595.3287907185834</c:v>
                </c:pt>
                <c:pt idx="368">
                  <c:v>1611.8455597017271</c:v>
                </c:pt>
                <c:pt idx="369">
                  <c:v>1626.9808597979238</c:v>
                </c:pt>
                <c:pt idx="370">
                  <c:v>1649.2912780338131</c:v>
                </c:pt>
                <c:pt idx="371">
                  <c:v>1678.1621520411948</c:v>
                </c:pt>
                <c:pt idx="372">
                  <c:v>1704.641320002012</c:v>
                </c:pt>
                <c:pt idx="373">
                  <c:v>1717.4275144137969</c:v>
                </c:pt>
                <c:pt idx="374">
                  <c:v>1724.2496581242256</c:v>
                </c:pt>
                <c:pt idx="375">
                  <c:v>1726.9213094077923</c:v>
                </c:pt>
                <c:pt idx="376">
                  <c:v>1727.3594845613616</c:v>
                </c:pt>
                <c:pt idx="377">
                  <c:v>1728.2540921665648</c:v>
                </c:pt>
                <c:pt idx="378">
                  <c:v>1729.7572763739477</c:v>
                </c:pt>
                <c:pt idx="379">
                  <c:v>1727.6211725002984</c:v>
                </c:pt>
                <c:pt idx="380">
                  <c:v>1718.7846402366565</c:v>
                </c:pt>
                <c:pt idx="381">
                  <c:v>1711.8712100359005</c:v>
                </c:pt>
                <c:pt idx="382">
                  <c:v>1712.5528158303416</c:v>
                </c:pt>
                <c:pt idx="383">
                  <c:v>1718.5229522977197</c:v>
                </c:pt>
                <c:pt idx="384">
                  <c:v>1726.0206160365672</c:v>
                </c:pt>
                <c:pt idx="385">
                  <c:v>1736.7072211708339</c:v>
                </c:pt>
                <c:pt idx="386">
                  <c:v>1750.8627129375222</c:v>
                </c:pt>
                <c:pt idx="387">
                  <c:v>1770.5258229539322</c:v>
                </c:pt>
                <c:pt idx="388">
                  <c:v>1792.1850642254901</c:v>
                </c:pt>
                <c:pt idx="389">
                  <c:v>1804.3079101409</c:v>
                </c:pt>
                <c:pt idx="390">
                  <c:v>1809.5112400895321</c:v>
                </c:pt>
                <c:pt idx="391">
                  <c:v>1813.9599350514618</c:v>
                </c:pt>
                <c:pt idx="392">
                  <c:v>1813.20530006476</c:v>
                </c:pt>
                <c:pt idx="393">
                  <c:v>1816.9297888700964</c:v>
                </c:pt>
                <c:pt idx="394">
                  <c:v>1824.7865128042301</c:v>
                </c:pt>
                <c:pt idx="395">
                  <c:v>1825.9367225823487</c:v>
                </c:pt>
                <c:pt idx="396">
                  <c:v>1821.1715677872858</c:v>
                </c:pt>
                <c:pt idx="397">
                  <c:v>1818.2930004589782</c:v>
                </c:pt>
                <c:pt idx="398">
                  <c:v>1816.4916137165276</c:v>
                </c:pt>
                <c:pt idx="399">
                  <c:v>1805.0260305314712</c:v>
                </c:pt>
                <c:pt idx="400">
                  <c:v>1789.2943253651392</c:v>
                </c:pt>
                <c:pt idx="401">
                  <c:v>1764.7686882973171</c:v>
                </c:pt>
                <c:pt idx="402">
                  <c:v>1746.1219012065465</c:v>
                </c:pt>
                <c:pt idx="403">
                  <c:v>1732.8488455130177</c:v>
                </c:pt>
                <c:pt idx="404">
                  <c:v>1721.5780068406593</c:v>
                </c:pt>
                <c:pt idx="405">
                  <c:v>1708.0554347402372</c:v>
                </c:pt>
                <c:pt idx="406">
                  <c:v>1694.4963480436847</c:v>
                </c:pt>
                <c:pt idx="407">
                  <c:v>1680.93117558111</c:v>
                </c:pt>
                <c:pt idx="408">
                  <c:v>1660.0265692962544</c:v>
                </c:pt>
                <c:pt idx="409">
                  <c:v>1633.9855764890062</c:v>
                </c:pt>
                <c:pt idx="410">
                  <c:v>1607.1838629290344</c:v>
                </c:pt>
                <c:pt idx="411">
                  <c:v>1577.8322134059313</c:v>
                </c:pt>
                <c:pt idx="412">
                  <c:v>1543.167690145804</c:v>
                </c:pt>
                <c:pt idx="413">
                  <c:v>1510.1158948814514</c:v>
                </c:pt>
                <c:pt idx="414">
                  <c:v>1479.9609242434722</c:v>
                </c:pt>
                <c:pt idx="415">
                  <c:v>1449.7816105414056</c:v>
                </c:pt>
                <c:pt idx="416">
                  <c:v>1416.27946859144</c:v>
                </c:pt>
                <c:pt idx="417">
                  <c:v>1381.2315420719401</c:v>
                </c:pt>
                <c:pt idx="418">
                  <c:v>1347.3338253305583</c:v>
                </c:pt>
                <c:pt idx="419">
                  <c:v>1315.4687544404555</c:v>
                </c:pt>
                <c:pt idx="420">
                  <c:v>1283.4758824638945</c:v>
                </c:pt>
                <c:pt idx="421">
                  <c:v>1252.9009939704113</c:v>
                </c:pt>
                <c:pt idx="422">
                  <c:v>1227.5598642556695</c:v>
                </c:pt>
                <c:pt idx="423">
                  <c:v>1208.5601027356349</c:v>
                </c:pt>
                <c:pt idx="424">
                  <c:v>1183.0729146363699</c:v>
                </c:pt>
                <c:pt idx="425">
                  <c:v>1150.033290904061</c:v>
                </c:pt>
                <c:pt idx="426">
                  <c:v>1112.6423444661707</c:v>
                </c:pt>
                <c:pt idx="427">
                  <c:v>1074.1072740161835</c:v>
                </c:pt>
                <c:pt idx="428">
                  <c:v>1038.2864552119158</c:v>
                </c:pt>
                <c:pt idx="429">
                  <c:v>1007.8332820388684</c:v>
                </c:pt>
                <c:pt idx="430">
                  <c:v>979.38841165301255</c:v>
                </c:pt>
                <c:pt idx="431">
                  <c:v>951.37563065470374</c:v>
                </c:pt>
                <c:pt idx="432">
                  <c:v>922.9185887368044</c:v>
                </c:pt>
                <c:pt idx="433">
                  <c:v>896.78022367320762</c:v>
                </c:pt>
                <c:pt idx="434">
                  <c:v>877.07451329464493</c:v>
                </c:pt>
                <c:pt idx="435">
                  <c:v>860.33257096869511</c:v>
                </c:pt>
                <c:pt idx="436">
                  <c:v>843.28025457563388</c:v>
                </c:pt>
                <c:pt idx="437">
                  <c:v>825.66804770856777</c:v>
                </c:pt>
                <c:pt idx="438">
                  <c:v>805.46939028224006</c:v>
                </c:pt>
                <c:pt idx="439">
                  <c:v>787.0173477041667</c:v>
                </c:pt>
                <c:pt idx="440">
                  <c:v>768.55921936007155</c:v>
                </c:pt>
                <c:pt idx="441">
                  <c:v>749.71768775660325</c:v>
                </c:pt>
                <c:pt idx="442">
                  <c:v>729.00782598444505</c:v>
                </c:pt>
                <c:pt idx="443">
                  <c:v>708.38316493659181</c:v>
                </c:pt>
                <c:pt idx="444">
                  <c:v>688.75656951631265</c:v>
                </c:pt>
                <c:pt idx="445">
                  <c:v>669.58640654766759</c:v>
                </c:pt>
                <c:pt idx="446">
                  <c:v>654.67627979427721</c:v>
                </c:pt>
                <c:pt idx="447">
                  <c:v>642.01180070292799</c:v>
                </c:pt>
                <c:pt idx="448">
                  <c:v>632.53017724097595</c:v>
                </c:pt>
                <c:pt idx="449">
                  <c:v>626.19489481229061</c:v>
                </c:pt>
                <c:pt idx="450">
                  <c:v>620.83942071311355</c:v>
                </c:pt>
                <c:pt idx="451">
                  <c:v>615.44134625178401</c:v>
                </c:pt>
                <c:pt idx="452">
                  <c:v>610.00675719432365</c:v>
                </c:pt>
                <c:pt idx="453">
                  <c:v>606.27618262296517</c:v>
                </c:pt>
                <c:pt idx="454">
                  <c:v>606.66567164835988</c:v>
                </c:pt>
                <c:pt idx="455">
                  <c:v>616.44549764537965</c:v>
                </c:pt>
                <c:pt idx="456">
                  <c:v>629.37775044168779</c:v>
                </c:pt>
                <c:pt idx="457">
                  <c:v>641.09285003363743</c:v>
                </c:pt>
                <c:pt idx="458">
                  <c:v>647.65330580512921</c:v>
                </c:pt>
                <c:pt idx="459">
                  <c:v>649.78940967877827</c:v>
                </c:pt>
                <c:pt idx="460">
                  <c:v>647.85413608384829</c:v>
                </c:pt>
                <c:pt idx="461">
                  <c:v>644.27570566303461</c:v>
                </c:pt>
                <c:pt idx="462">
                  <c:v>638.44554181415776</c:v>
                </c:pt>
                <c:pt idx="463">
                  <c:v>631.73294189212118</c:v>
                </c:pt>
                <c:pt idx="464">
                  <c:v>625.80540578689579</c:v>
                </c:pt>
                <c:pt idx="465">
                  <c:v>621.19848090839935</c:v>
                </c:pt>
                <c:pt idx="466">
                  <c:v>620.16998645071635</c:v>
                </c:pt>
                <c:pt idx="467">
                  <c:v>622.22697536608212</c:v>
                </c:pt>
                <c:pt idx="468">
                  <c:v>626.79129988242619</c:v>
                </c:pt>
                <c:pt idx="469">
                  <c:v>634.27070632320851</c:v>
                </c:pt>
                <c:pt idx="470">
                  <c:v>644.88428226521387</c:v>
                </c:pt>
                <c:pt idx="471">
                  <c:v>655.24225603430386</c:v>
                </c:pt>
                <c:pt idx="472">
                  <c:v>659.41709152525323</c:v>
                </c:pt>
                <c:pt idx="473">
                  <c:v>663.25112411898203</c:v>
                </c:pt>
                <c:pt idx="474">
                  <c:v>667.0851567127113</c:v>
                </c:pt>
                <c:pt idx="475">
                  <c:v>675.32528390621746</c:v>
                </c:pt>
                <c:pt idx="476">
                  <c:v>684.35656068255696</c:v>
                </c:pt>
                <c:pt idx="477">
                  <c:v>695.93777342202713</c:v>
                </c:pt>
                <c:pt idx="478">
                  <c:v>710.02023599645383</c:v>
                </c:pt>
                <c:pt idx="479">
                  <c:v>727.90630233450065</c:v>
                </c:pt>
                <c:pt idx="480">
                  <c:v>748.33013310363481</c:v>
                </c:pt>
                <c:pt idx="481">
                  <c:v>771.27347100579061</c:v>
                </c:pt>
                <c:pt idx="482">
                  <c:v>795.63479239102401</c:v>
                </c:pt>
                <c:pt idx="483">
                  <c:v>818.52335839898399</c:v>
                </c:pt>
                <c:pt idx="484">
                  <c:v>839.39145008770868</c:v>
                </c:pt>
                <c:pt idx="485">
                  <c:v>861.11154901948453</c:v>
                </c:pt>
                <c:pt idx="486">
                  <c:v>883.47065338354844</c:v>
                </c:pt>
                <c:pt idx="487">
                  <c:v>904.29614471012076</c:v>
                </c:pt>
                <c:pt idx="488">
                  <c:v>924.10531311105387</c:v>
                </c:pt>
                <c:pt idx="489">
                  <c:v>943.43979176228709</c:v>
                </c:pt>
                <c:pt idx="490">
                  <c:v>962.34826679199489</c:v>
                </c:pt>
                <c:pt idx="491">
                  <c:v>978.69463432652822</c:v>
                </c:pt>
                <c:pt idx="492">
                  <c:v>993.76299099648531</c:v>
                </c:pt>
                <c:pt idx="493">
                  <c:v>1002.0761473822531</c:v>
                </c:pt>
                <c:pt idx="494">
                  <c:v>1005.3320322039119</c:v>
                </c:pt>
                <c:pt idx="495">
                  <c:v>1006.5004992800959</c:v>
                </c:pt>
                <c:pt idx="496">
                  <c:v>1005.946694572113</c:v>
                </c:pt>
                <c:pt idx="497">
                  <c:v>1004.187908191815</c:v>
                </c:pt>
                <c:pt idx="498">
                  <c:v>1001.2363116712459</c:v>
                </c:pt>
                <c:pt idx="499">
                  <c:v>996.02689595659194</c:v>
                </c:pt>
                <c:pt idx="500">
                  <c:v>988.943064307226</c:v>
                </c:pt>
                <c:pt idx="501">
                  <c:v>980.60556485737084</c:v>
                </c:pt>
                <c:pt idx="502">
                  <c:v>975.16489003388881</c:v>
                </c:pt>
                <c:pt idx="503">
                  <c:v>973.53999050607047</c:v>
                </c:pt>
                <c:pt idx="504">
                  <c:v>975.54829329326174</c:v>
                </c:pt>
                <c:pt idx="505">
                  <c:v>979.85701563669045</c:v>
                </c:pt>
                <c:pt idx="506">
                  <c:v>983.16767235254542</c:v>
                </c:pt>
                <c:pt idx="507">
                  <c:v>987.12950603273202</c:v>
                </c:pt>
                <c:pt idx="508">
                  <c:v>991.72425937918501</c:v>
                </c:pt>
                <c:pt idx="509">
                  <c:v>997.55442322806175</c:v>
                </c:pt>
                <c:pt idx="510">
                  <c:v>1002.1491765745147</c:v>
                </c:pt>
                <c:pt idx="511">
                  <c:v>1004.7782274959288</c:v>
                </c:pt>
                <c:pt idx="512">
                  <c:v>1003.9140487208343</c:v>
                </c:pt>
                <c:pt idx="513">
                  <c:v>1003.2689575225244</c:v>
                </c:pt>
                <c:pt idx="514">
                  <c:v>1002.8916400291735</c:v>
                </c:pt>
                <c:pt idx="515">
                  <c:v>999.94004350860416</c:v>
                </c:pt>
                <c:pt idx="516">
                  <c:v>993.46478846141758</c:v>
                </c:pt>
                <c:pt idx="517">
                  <c:v>986.49658636646564</c:v>
                </c:pt>
                <c:pt idx="518">
                  <c:v>982.79644062521618</c:v>
                </c:pt>
                <c:pt idx="519">
                  <c:v>980.57513602726203</c:v>
                </c:pt>
                <c:pt idx="520">
                  <c:v>978.33557413124254</c:v>
                </c:pt>
                <c:pt idx="521">
                  <c:v>976.40638630233445</c:v>
                </c:pt>
                <c:pt idx="522">
                  <c:v>976.07166917113591</c:v>
                </c:pt>
                <c:pt idx="523">
                  <c:v>976.40638630233445</c:v>
                </c:pt>
                <c:pt idx="524">
                  <c:v>976.74718919955478</c:v>
                </c:pt>
                <c:pt idx="525">
                  <c:v>978.15300115058881</c:v>
                </c:pt>
                <c:pt idx="526">
                  <c:v>979.30929669472926</c:v>
                </c:pt>
                <c:pt idx="527">
                  <c:v>980.03958861734429</c:v>
                </c:pt>
                <c:pt idx="528">
                  <c:v>980.71510864576317</c:v>
                </c:pt>
                <c:pt idx="529">
                  <c:v>980.07610321347499</c:v>
                </c:pt>
                <c:pt idx="530">
                  <c:v>978.45120368565654</c:v>
                </c:pt>
                <c:pt idx="531">
                  <c:v>977.65396833680177</c:v>
                </c:pt>
                <c:pt idx="532">
                  <c:v>975.8404100623078</c:v>
                </c:pt>
                <c:pt idx="533">
                  <c:v>972.86447047765137</c:v>
                </c:pt>
                <c:pt idx="534">
                  <c:v>968.58009119830979</c:v>
                </c:pt>
                <c:pt idx="535">
                  <c:v>963.29156052537257</c:v>
                </c:pt>
                <c:pt idx="536">
                  <c:v>958.62377798665818</c:v>
                </c:pt>
                <c:pt idx="537">
                  <c:v>953.96208121396546</c:v>
                </c:pt>
                <c:pt idx="538">
                  <c:v>948.17451772724121</c:v>
                </c:pt>
                <c:pt idx="539">
                  <c:v>941.95486485296976</c:v>
                </c:pt>
                <c:pt idx="540">
                  <c:v>934.69454598897187</c:v>
                </c:pt>
                <c:pt idx="541">
                  <c:v>925.36506667756476</c:v>
                </c:pt>
                <c:pt idx="542">
                  <c:v>917.29534093266852</c:v>
                </c:pt>
                <c:pt idx="543">
                  <c:v>910.85660048161253</c:v>
                </c:pt>
                <c:pt idx="544">
                  <c:v>906.32270479537749</c:v>
                </c:pt>
                <c:pt idx="545">
                  <c:v>902.00789668592699</c:v>
                </c:pt>
                <c:pt idx="546">
                  <c:v>899.30581657225127</c:v>
                </c:pt>
                <c:pt idx="547">
                  <c:v>896.39682041383469</c:v>
                </c:pt>
                <c:pt idx="548">
                  <c:v>891.33954884972559</c:v>
                </c:pt>
                <c:pt idx="549">
                  <c:v>887.69417500267218</c:v>
                </c:pt>
                <c:pt idx="550">
                  <c:v>884.59652009757986</c:v>
                </c:pt>
                <c:pt idx="551">
                  <c:v>882.48475928801815</c:v>
                </c:pt>
                <c:pt idx="552">
                  <c:v>880.36082694641266</c:v>
                </c:pt>
                <c:pt idx="553">
                  <c:v>878.23689460480716</c:v>
                </c:pt>
                <c:pt idx="554">
                  <c:v>877.62831800262802</c:v>
                </c:pt>
                <c:pt idx="555">
                  <c:v>875.88778892039556</c:v>
                </c:pt>
                <c:pt idx="556">
                  <c:v>875.10881086960626</c:v>
                </c:pt>
                <c:pt idx="557">
                  <c:v>873.39262485146082</c:v>
                </c:pt>
                <c:pt idx="558">
                  <c:v>870.6540301416544</c:v>
                </c:pt>
                <c:pt idx="559">
                  <c:v>868.45706860778751</c:v>
                </c:pt>
                <c:pt idx="560">
                  <c:v>866.31487896811677</c:v>
                </c:pt>
                <c:pt idx="561">
                  <c:v>864.0631455400536</c:v>
                </c:pt>
                <c:pt idx="562">
                  <c:v>860.80117495237323</c:v>
                </c:pt>
                <c:pt idx="563">
                  <c:v>857.39923174619139</c:v>
                </c:pt>
                <c:pt idx="564">
                  <c:v>854.09466079635831</c:v>
                </c:pt>
                <c:pt idx="565">
                  <c:v>851.2708653622467</c:v>
                </c:pt>
                <c:pt idx="566">
                  <c:v>848.45315569415709</c:v>
                </c:pt>
                <c:pt idx="567">
                  <c:v>846.65176895170669</c:v>
                </c:pt>
                <c:pt idx="568">
                  <c:v>846.09187847770181</c:v>
                </c:pt>
                <c:pt idx="569">
                  <c:v>846.21359379813759</c:v>
                </c:pt>
                <c:pt idx="570">
                  <c:v>846.33530911857349</c:v>
                </c:pt>
                <c:pt idx="571">
                  <c:v>846.21967956415938</c:v>
                </c:pt>
                <c:pt idx="572">
                  <c:v>845.79367594263397</c:v>
                </c:pt>
                <c:pt idx="573">
                  <c:v>845.34941502304309</c:v>
                </c:pt>
                <c:pt idx="574">
                  <c:v>844.90515410345233</c:v>
                </c:pt>
                <c:pt idx="575">
                  <c:v>844.52175084407952</c:v>
                </c:pt>
                <c:pt idx="576">
                  <c:v>844.16269064879361</c:v>
                </c:pt>
                <c:pt idx="577">
                  <c:v>843.87665964576956</c:v>
                </c:pt>
                <c:pt idx="578">
                  <c:v>845.58067413187121</c:v>
                </c:pt>
                <c:pt idx="579">
                  <c:v>848.73918669718137</c:v>
                </c:pt>
                <c:pt idx="580">
                  <c:v>852.31153135197326</c:v>
                </c:pt>
                <c:pt idx="581">
                  <c:v>858.01997988041421</c:v>
                </c:pt>
                <c:pt idx="582">
                  <c:v>864.28223311683814</c:v>
                </c:pt>
                <c:pt idx="583">
                  <c:v>874.56109192764484</c:v>
                </c:pt>
                <c:pt idx="584">
                  <c:v>884.83995073845165</c:v>
                </c:pt>
                <c:pt idx="585">
                  <c:v>893.59128227778854</c:v>
                </c:pt>
                <c:pt idx="586">
                  <c:v>898.88589871674765</c:v>
                </c:pt>
                <c:pt idx="587">
                  <c:v>907.9293470251306</c:v>
                </c:pt>
                <c:pt idx="588">
                  <c:v>916.98496686555711</c:v>
                </c:pt>
                <c:pt idx="589">
                  <c:v>919.01761271683563</c:v>
                </c:pt>
                <c:pt idx="590">
                  <c:v>921.28760344296393</c:v>
                </c:pt>
                <c:pt idx="591">
                  <c:v>923.27156316606829</c:v>
                </c:pt>
                <c:pt idx="592">
                  <c:v>926.08927283415801</c:v>
                </c:pt>
                <c:pt idx="593">
                  <c:v>929.69813208508072</c:v>
                </c:pt>
                <c:pt idx="594">
                  <c:v>931.82815019270788</c:v>
                </c:pt>
                <c:pt idx="595">
                  <c:v>934.12248398292354</c:v>
                </c:pt>
                <c:pt idx="596">
                  <c:v>937.53659872114872</c:v>
                </c:pt>
                <c:pt idx="597">
                  <c:v>940.85334120302537</c:v>
                </c:pt>
                <c:pt idx="598">
                  <c:v>942.6486421794541</c:v>
                </c:pt>
                <c:pt idx="599">
                  <c:v>944.17008368490212</c:v>
                </c:pt>
                <c:pt idx="600">
                  <c:v>945.69152519035015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1049.2347482851196</c:v>
                </c:pt>
                <c:pt idx="1">
                  <c:v>1047.908051292369</c:v>
                </c:pt>
                <c:pt idx="2">
                  <c:v>1046.7030696200543</c:v>
                </c:pt>
                <c:pt idx="3">
                  <c:v>1045.4737448836522</c:v>
                </c:pt>
                <c:pt idx="4">
                  <c:v>1043.42892750033</c:v>
                </c:pt>
                <c:pt idx="5">
                  <c:v>1040.7146758546107</c:v>
                </c:pt>
                <c:pt idx="6">
                  <c:v>1038.6516011732233</c:v>
                </c:pt>
                <c:pt idx="7">
                  <c:v>1036.8684717288384</c:v>
                </c:pt>
                <c:pt idx="8">
                  <c:v>1035.4687455438261</c:v>
                </c:pt>
                <c:pt idx="9">
                  <c:v>1033.5395577149179</c:v>
                </c:pt>
                <c:pt idx="10">
                  <c:v>1030.8070487711334</c:v>
                </c:pt>
                <c:pt idx="11">
                  <c:v>1031.0261363479178</c:v>
                </c:pt>
                <c:pt idx="12">
                  <c:v>1030.174129104867</c:v>
                </c:pt>
                <c:pt idx="13">
                  <c:v>1028.5127149809177</c:v>
                </c:pt>
                <c:pt idx="14">
                  <c:v>1027.2042752862326</c:v>
                </c:pt>
                <c:pt idx="15">
                  <c:v>1029.5533809706442</c:v>
                </c:pt>
                <c:pt idx="16">
                  <c:v>1033.5456434809398</c:v>
                </c:pt>
                <c:pt idx="17">
                  <c:v>1035.4748313098478</c:v>
                </c:pt>
                <c:pt idx="18">
                  <c:v>1035.3044298612376</c:v>
                </c:pt>
                <c:pt idx="19">
                  <c:v>1034.1116197209665</c:v>
                </c:pt>
                <c:pt idx="20">
                  <c:v>1032.8214373243466</c:v>
                </c:pt>
                <c:pt idx="21">
                  <c:v>1032.3893479367994</c:v>
                </c:pt>
                <c:pt idx="22">
                  <c:v>1033.9047036762256</c:v>
                </c:pt>
                <c:pt idx="23">
                  <c:v>1035.6695758225453</c:v>
                </c:pt>
                <c:pt idx="24">
                  <c:v>1035.9982071877221</c:v>
                </c:pt>
                <c:pt idx="25">
                  <c:v>1034.6410813648624</c:v>
                </c:pt>
                <c:pt idx="26">
                  <c:v>1032.8640376864992</c:v>
                </c:pt>
                <c:pt idx="27">
                  <c:v>1032.048545039579</c:v>
                </c:pt>
                <c:pt idx="28">
                  <c:v>1032.1946034241021</c:v>
                </c:pt>
                <c:pt idx="29">
                  <c:v>1032.9735814748913</c:v>
                </c:pt>
                <c:pt idx="30">
                  <c:v>1034.8358258775597</c:v>
                </c:pt>
                <c:pt idx="31">
                  <c:v>1036.6311268539882</c:v>
                </c:pt>
                <c:pt idx="32">
                  <c:v>1037.9152234845865</c:v>
                </c:pt>
                <c:pt idx="33">
                  <c:v>1037.3614187766034</c:v>
                </c:pt>
                <c:pt idx="34">
                  <c:v>1036.9962728152959</c:v>
                </c:pt>
                <c:pt idx="35">
                  <c:v>1038.3533986381556</c:v>
                </c:pt>
                <c:pt idx="36">
                  <c:v>1042.7229786418022</c:v>
                </c:pt>
                <c:pt idx="37">
                  <c:v>1047.3116462222335</c:v>
                </c:pt>
                <c:pt idx="38">
                  <c:v>1049.4842646920131</c:v>
                </c:pt>
                <c:pt idx="39">
                  <c:v>1050.2023850825847</c:v>
                </c:pt>
                <c:pt idx="40">
                  <c:v>1053.2087534973498</c:v>
                </c:pt>
                <c:pt idx="41">
                  <c:v>1054.5354504901004</c:v>
                </c:pt>
                <c:pt idx="42">
                  <c:v>1054.9857971757131</c:v>
                </c:pt>
                <c:pt idx="43">
                  <c:v>1052.9835801545435</c:v>
                </c:pt>
                <c:pt idx="44">
                  <c:v>1051.8394561424466</c:v>
                </c:pt>
                <c:pt idx="45">
                  <c:v>1050.5736168099138</c:v>
                </c:pt>
                <c:pt idx="46">
                  <c:v>1047.7498213758024</c:v>
                </c:pt>
                <c:pt idx="47">
                  <c:v>1045.4920021817177</c:v>
                </c:pt>
                <c:pt idx="48">
                  <c:v>1042.8081793661072</c:v>
                </c:pt>
                <c:pt idx="49">
                  <c:v>1039.7531248231678</c:v>
                </c:pt>
                <c:pt idx="50">
                  <c:v>1037.9760811448043</c:v>
                </c:pt>
                <c:pt idx="51">
                  <c:v>1036.87455749486</c:v>
                </c:pt>
                <c:pt idx="52">
                  <c:v>1037.8300227602813</c:v>
                </c:pt>
                <c:pt idx="53">
                  <c:v>1040.1486996145843</c:v>
                </c:pt>
                <c:pt idx="54">
                  <c:v>1041.9318290589692</c:v>
                </c:pt>
                <c:pt idx="55">
                  <c:v>1042.6012633213663</c:v>
                </c:pt>
                <c:pt idx="56">
                  <c:v>1042.8933800904124</c:v>
                </c:pt>
                <c:pt idx="57">
                  <c:v>1041.4510535432476</c:v>
                </c:pt>
                <c:pt idx="58">
                  <c:v>1038.9680610063565</c:v>
                </c:pt>
                <c:pt idx="59">
                  <c:v>1038.8524314519425</c:v>
                </c:pt>
                <c:pt idx="60">
                  <c:v>1039.248006243359</c:v>
                </c:pt>
                <c:pt idx="61">
                  <c:v>1040.3069295311509</c:v>
                </c:pt>
                <c:pt idx="62">
                  <c:v>1041.6336265239013</c:v>
                </c:pt>
                <c:pt idx="63">
                  <c:v>1040.7877050468724</c:v>
                </c:pt>
                <c:pt idx="64">
                  <c:v>1043.5506428207659</c:v>
                </c:pt>
                <c:pt idx="65">
                  <c:v>1049.4173212657736</c:v>
                </c:pt>
                <c:pt idx="66">
                  <c:v>1054.2250764229891</c:v>
                </c:pt>
                <c:pt idx="67">
                  <c:v>1057.7791637797154</c:v>
                </c:pt>
                <c:pt idx="68">
                  <c:v>1063.061608686631</c:v>
                </c:pt>
                <c:pt idx="69">
                  <c:v>1068.4292543178515</c:v>
                </c:pt>
                <c:pt idx="70">
                  <c:v>1070.0906684418007</c:v>
                </c:pt>
                <c:pt idx="71">
                  <c:v>1071.7642540977936</c:v>
                </c:pt>
                <c:pt idx="72">
                  <c:v>1074.3263615929679</c:v>
                </c:pt>
                <c:pt idx="73">
                  <c:v>1075.1479400059102</c:v>
                </c:pt>
                <c:pt idx="74">
                  <c:v>1073.7908141830505</c:v>
                </c:pt>
                <c:pt idx="75">
                  <c:v>1068.5448838722657</c:v>
                </c:pt>
                <c:pt idx="76">
                  <c:v>1061.5340814151612</c:v>
                </c:pt>
                <c:pt idx="77">
                  <c:v>1055.253570880672</c:v>
                </c:pt>
                <c:pt idx="78">
                  <c:v>1051.6933977579235</c:v>
                </c:pt>
                <c:pt idx="79">
                  <c:v>1042.3517469144729</c:v>
                </c:pt>
                <c:pt idx="80">
                  <c:v>1029.0665196889008</c:v>
                </c:pt>
                <c:pt idx="81">
                  <c:v>1013.584330929462</c:v>
                </c:pt>
                <c:pt idx="82">
                  <c:v>995.60697810108832</c:v>
                </c:pt>
                <c:pt idx="83">
                  <c:v>979.07195181987936</c:v>
                </c:pt>
                <c:pt idx="84">
                  <c:v>963.9853378518568</c:v>
                </c:pt>
                <c:pt idx="85">
                  <c:v>950.96788433124368</c:v>
                </c:pt>
                <c:pt idx="86">
                  <c:v>939.45970078403502</c:v>
                </c:pt>
                <c:pt idx="87">
                  <c:v>930.02676345025748</c:v>
                </c:pt>
                <c:pt idx="88">
                  <c:v>922.83338801249931</c:v>
                </c:pt>
                <c:pt idx="89">
                  <c:v>916.35813296531251</c:v>
                </c:pt>
                <c:pt idx="90">
                  <c:v>908.81786886431223</c:v>
                </c:pt>
                <c:pt idx="91">
                  <c:v>896.95671088783945</c:v>
                </c:pt>
                <c:pt idx="92">
                  <c:v>884.76083578016835</c:v>
                </c:pt>
                <c:pt idx="93">
                  <c:v>872.75361941917265</c:v>
                </c:pt>
                <c:pt idx="94">
                  <c:v>860.79508918635133</c:v>
                </c:pt>
                <c:pt idx="95">
                  <c:v>849.42687825764381</c:v>
                </c:pt>
                <c:pt idx="96">
                  <c:v>840.87029123100422</c:v>
                </c:pt>
                <c:pt idx="97">
                  <c:v>832.86142314632582</c:v>
                </c:pt>
                <c:pt idx="98">
                  <c:v>827.18948921401568</c:v>
                </c:pt>
                <c:pt idx="99">
                  <c:v>822.39999135486539</c:v>
                </c:pt>
                <c:pt idx="100">
                  <c:v>819.53968132462319</c:v>
                </c:pt>
                <c:pt idx="101">
                  <c:v>817.51920700538824</c:v>
                </c:pt>
                <c:pt idx="102">
                  <c:v>816.42985488748752</c:v>
                </c:pt>
                <c:pt idx="103">
                  <c:v>816.91063040320898</c:v>
                </c:pt>
                <c:pt idx="104">
                  <c:v>818.71810291168129</c:v>
                </c:pt>
                <c:pt idx="105">
                  <c:v>817.8417526045431</c:v>
                </c:pt>
                <c:pt idx="106">
                  <c:v>817.37923438688688</c:v>
                </c:pt>
                <c:pt idx="107">
                  <c:v>818.52944416500566</c:v>
                </c:pt>
                <c:pt idx="108">
                  <c:v>822.0470169256015</c:v>
                </c:pt>
                <c:pt idx="109">
                  <c:v>827.27468993832076</c:v>
                </c:pt>
                <c:pt idx="110">
                  <c:v>833.12311108526308</c:v>
                </c:pt>
                <c:pt idx="111">
                  <c:v>839.33059242749084</c:v>
                </c:pt>
                <c:pt idx="112">
                  <c:v>848.61138561072369</c:v>
                </c:pt>
                <c:pt idx="113">
                  <c:v>858.60421341850611</c:v>
                </c:pt>
                <c:pt idx="114">
                  <c:v>870.48362869304412</c:v>
                </c:pt>
                <c:pt idx="115">
                  <c:v>883.88448547303028</c:v>
                </c:pt>
                <c:pt idx="116">
                  <c:v>894.60760520342785</c:v>
                </c:pt>
                <c:pt idx="117">
                  <c:v>910.06545089877966</c:v>
                </c:pt>
                <c:pt idx="118">
                  <c:v>925.98581481178735</c:v>
                </c:pt>
                <c:pt idx="119">
                  <c:v>940.59773903011012</c:v>
                </c:pt>
                <c:pt idx="120">
                  <c:v>952.78752837175955</c:v>
                </c:pt>
                <c:pt idx="121">
                  <c:v>960.33996400480339</c:v>
                </c:pt>
                <c:pt idx="122">
                  <c:v>965.50677935730494</c:v>
                </c:pt>
                <c:pt idx="123">
                  <c:v>970.84399615841653</c:v>
                </c:pt>
                <c:pt idx="124">
                  <c:v>981.02548271287458</c:v>
                </c:pt>
                <c:pt idx="125">
                  <c:v>988.80917745474653</c:v>
                </c:pt>
                <c:pt idx="126">
                  <c:v>992.07723380844891</c:v>
                </c:pt>
                <c:pt idx="127">
                  <c:v>994.73062779395013</c:v>
                </c:pt>
                <c:pt idx="128">
                  <c:v>994.32896723651197</c:v>
                </c:pt>
                <c:pt idx="129">
                  <c:v>991.74251667725025</c:v>
                </c:pt>
                <c:pt idx="130">
                  <c:v>990.25150400191137</c:v>
                </c:pt>
                <c:pt idx="131">
                  <c:v>992.44237976975637</c:v>
                </c:pt>
                <c:pt idx="132">
                  <c:v>997.49356556784369</c:v>
                </c:pt>
                <c:pt idx="133">
                  <c:v>1004.3826527045123</c:v>
                </c:pt>
                <c:pt idx="134">
                  <c:v>1013.9981630189438</c:v>
                </c:pt>
                <c:pt idx="135">
                  <c:v>1025.3663739476513</c:v>
                </c:pt>
                <c:pt idx="136">
                  <c:v>1039.6800956309062</c:v>
                </c:pt>
                <c:pt idx="137">
                  <c:v>1055.0649121339964</c:v>
                </c:pt>
                <c:pt idx="138">
                  <c:v>1073.2796098372198</c:v>
                </c:pt>
                <c:pt idx="139">
                  <c:v>1095.5717707750441</c:v>
                </c:pt>
                <c:pt idx="140">
                  <c:v>1118.7585393180716</c:v>
                </c:pt>
                <c:pt idx="141">
                  <c:v>1142.3773972486467</c:v>
                </c:pt>
                <c:pt idx="142">
                  <c:v>1166.2396858200932</c:v>
                </c:pt>
                <c:pt idx="143">
                  <c:v>1191.3556421920287</c:v>
                </c:pt>
                <c:pt idx="144">
                  <c:v>1215.6621916830661</c:v>
                </c:pt>
                <c:pt idx="145">
                  <c:v>1239.0741335689002</c:v>
                </c:pt>
                <c:pt idx="146">
                  <c:v>1257.5992053392351</c:v>
                </c:pt>
                <c:pt idx="147">
                  <c:v>1271.091348609548</c:v>
                </c:pt>
                <c:pt idx="148">
                  <c:v>1282.6969044131054</c:v>
                </c:pt>
                <c:pt idx="149">
                  <c:v>1292.5254165382994</c:v>
                </c:pt>
                <c:pt idx="150">
                  <c:v>1297.953919829738</c:v>
                </c:pt>
                <c:pt idx="151">
                  <c:v>1308.5674957717433</c:v>
                </c:pt>
                <c:pt idx="152">
                  <c:v>1322.948160881238</c:v>
                </c:pt>
                <c:pt idx="153">
                  <c:v>1340.0126488063429</c:v>
                </c:pt>
                <c:pt idx="154">
                  <c:v>1358.4829486824815</c:v>
                </c:pt>
                <c:pt idx="155">
                  <c:v>1379.0406663040951</c:v>
                </c:pt>
                <c:pt idx="156">
                  <c:v>1400.1826174638004</c:v>
                </c:pt>
                <c:pt idx="157">
                  <c:v>1422.8034097668012</c:v>
                </c:pt>
                <c:pt idx="158">
                  <c:v>1443.6289010933738</c:v>
                </c:pt>
                <c:pt idx="159">
                  <c:v>1462.9694655106287</c:v>
                </c:pt>
                <c:pt idx="160">
                  <c:v>1478.2690812894139</c:v>
                </c:pt>
                <c:pt idx="161">
                  <c:v>1489.5642630258599</c:v>
                </c:pt>
                <c:pt idx="162">
                  <c:v>1498.6016255682207</c:v>
                </c:pt>
                <c:pt idx="163">
                  <c:v>1508.1927928185653</c:v>
                </c:pt>
                <c:pt idx="164">
                  <c:v>1517.7778743028878</c:v>
                </c:pt>
                <c:pt idx="165">
                  <c:v>1532.3471981590581</c:v>
                </c:pt>
                <c:pt idx="166">
                  <c:v>1549.2534561675959</c:v>
                </c:pt>
                <c:pt idx="167">
                  <c:v>1567.5411830630812</c:v>
                </c:pt>
                <c:pt idx="168">
                  <c:v>1586.0966836635248</c:v>
                </c:pt>
                <c:pt idx="169">
                  <c:v>1613.1722566944777</c:v>
                </c:pt>
                <c:pt idx="170">
                  <c:v>1650.7275188149563</c:v>
                </c:pt>
                <c:pt idx="171">
                  <c:v>1683.4628542461755</c:v>
                </c:pt>
                <c:pt idx="172">
                  <c:v>1710.4897411489537</c:v>
                </c:pt>
                <c:pt idx="173">
                  <c:v>1743.054675131563</c:v>
                </c:pt>
                <c:pt idx="174">
                  <c:v>1768.9435237882665</c:v>
                </c:pt>
                <c:pt idx="175">
                  <c:v>1781.4436871970274</c:v>
                </c:pt>
                <c:pt idx="176">
                  <c:v>1787.0973638312719</c:v>
                </c:pt>
                <c:pt idx="177">
                  <c:v>1786.8174185942696</c:v>
                </c:pt>
                <c:pt idx="178">
                  <c:v>1783.1903020452817</c:v>
                </c:pt>
                <c:pt idx="179">
                  <c:v>1786.9573912127707</c:v>
                </c:pt>
                <c:pt idx="180">
                  <c:v>1795.4348632811268</c:v>
                </c:pt>
                <c:pt idx="181">
                  <c:v>1802.3239504177957</c:v>
                </c:pt>
                <c:pt idx="182">
                  <c:v>1799.4453830894881</c:v>
                </c:pt>
                <c:pt idx="183">
                  <c:v>1795.6661223899553</c:v>
                </c:pt>
                <c:pt idx="184">
                  <c:v>1787.0791065332064</c:v>
                </c:pt>
                <c:pt idx="185">
                  <c:v>1775.2118627907121</c:v>
                </c:pt>
                <c:pt idx="186">
                  <c:v>1757.7518000741911</c:v>
                </c:pt>
                <c:pt idx="187">
                  <c:v>1735.0640643449501</c:v>
                </c:pt>
                <c:pt idx="188">
                  <c:v>1712.4737008720581</c:v>
                </c:pt>
                <c:pt idx="189">
                  <c:v>1697.7218040352341</c:v>
                </c:pt>
                <c:pt idx="190">
                  <c:v>1697.2045139233821</c:v>
                </c:pt>
                <c:pt idx="191">
                  <c:v>1701.6836377154209</c:v>
                </c:pt>
                <c:pt idx="192">
                  <c:v>1707.3373143496658</c:v>
                </c:pt>
                <c:pt idx="193">
                  <c:v>1712.394585913775</c:v>
                </c:pt>
                <c:pt idx="194">
                  <c:v>1720.9390014083708</c:v>
                </c:pt>
                <c:pt idx="195">
                  <c:v>1732.3802415293401</c:v>
                </c:pt>
                <c:pt idx="196">
                  <c:v>1743.3954780287834</c:v>
                </c:pt>
                <c:pt idx="197">
                  <c:v>1751.453032241636</c:v>
                </c:pt>
                <c:pt idx="198">
                  <c:v>1754.4654864224231</c:v>
                </c:pt>
                <c:pt idx="199">
                  <c:v>1749.6455597331637</c:v>
                </c:pt>
                <c:pt idx="200">
                  <c:v>1740.3343377198221</c:v>
                </c:pt>
                <c:pt idx="201">
                  <c:v>1731.8142652893132</c:v>
                </c:pt>
                <c:pt idx="202">
                  <c:v>1724.383544976705</c:v>
                </c:pt>
                <c:pt idx="203">
                  <c:v>1713.3987373073705</c:v>
                </c:pt>
                <c:pt idx="204">
                  <c:v>1703.6432543744379</c:v>
                </c:pt>
                <c:pt idx="205">
                  <c:v>1698.6711835346337</c:v>
                </c:pt>
                <c:pt idx="206">
                  <c:v>1691.4960653949408</c:v>
                </c:pt>
                <c:pt idx="207">
                  <c:v>1683.5480549704805</c:v>
                </c:pt>
                <c:pt idx="208">
                  <c:v>1675.8617324849572</c:v>
                </c:pt>
                <c:pt idx="209">
                  <c:v>1668.1267238712599</c:v>
                </c:pt>
                <c:pt idx="210">
                  <c:v>1658.9615602424408</c:v>
                </c:pt>
                <c:pt idx="211">
                  <c:v>1653.5695715471334</c:v>
                </c:pt>
                <c:pt idx="212">
                  <c:v>1652.0359585096417</c:v>
                </c:pt>
                <c:pt idx="213">
                  <c:v>1652.1515880640557</c:v>
                </c:pt>
                <c:pt idx="214">
                  <c:v>1653.4295989286322</c:v>
                </c:pt>
                <c:pt idx="215">
                  <c:v>1657.2940603524698</c:v>
                </c:pt>
                <c:pt idx="216">
                  <c:v>1660.3552006614316</c:v>
                </c:pt>
                <c:pt idx="217">
                  <c:v>1666.4896528113979</c:v>
                </c:pt>
                <c:pt idx="218">
                  <c:v>1679.5071063320106</c:v>
                </c:pt>
                <c:pt idx="219">
                  <c:v>1696.6385376833555</c:v>
                </c:pt>
                <c:pt idx="220">
                  <c:v>1718.7846402366565</c:v>
                </c:pt>
                <c:pt idx="221">
                  <c:v>1743.3407061345872</c:v>
                </c:pt>
                <c:pt idx="222">
                  <c:v>1760.2226210790386</c:v>
                </c:pt>
                <c:pt idx="223">
                  <c:v>1774.7006584448818</c:v>
                </c:pt>
                <c:pt idx="224">
                  <c:v>1778.9424373620707</c:v>
                </c:pt>
                <c:pt idx="225">
                  <c:v>1775.9604120113925</c:v>
                </c:pt>
                <c:pt idx="226">
                  <c:v>1786.0688693735892</c:v>
                </c:pt>
                <c:pt idx="227">
                  <c:v>1802.9386127859966</c:v>
                </c:pt>
                <c:pt idx="228">
                  <c:v>1822.9425256996271</c:v>
                </c:pt>
                <c:pt idx="229">
                  <c:v>1846.9995587837709</c:v>
                </c:pt>
                <c:pt idx="230">
                  <c:v>1866.8939279090091</c:v>
                </c:pt>
                <c:pt idx="231">
                  <c:v>1879.9783248558617</c:v>
                </c:pt>
                <c:pt idx="232">
                  <c:v>1885.0112533558838</c:v>
                </c:pt>
                <c:pt idx="233">
                  <c:v>1883.4167826581745</c:v>
                </c:pt>
                <c:pt idx="234">
                  <c:v>1883.514154914523</c:v>
                </c:pt>
                <c:pt idx="235">
                  <c:v>1877.7874490880167</c:v>
                </c:pt>
                <c:pt idx="236">
                  <c:v>1870.5271302240192</c:v>
                </c:pt>
                <c:pt idx="237">
                  <c:v>1873.3326683600649</c:v>
                </c:pt>
                <c:pt idx="238">
                  <c:v>1876.2051499223508</c:v>
                </c:pt>
                <c:pt idx="239">
                  <c:v>1884.0557880904626</c:v>
                </c:pt>
                <c:pt idx="240">
                  <c:v>1896.8480682682696</c:v>
                </c:pt>
                <c:pt idx="241">
                  <c:v>1909.7438064684468</c:v>
                </c:pt>
                <c:pt idx="242">
                  <c:v>1923.8992982351351</c:v>
                </c:pt>
                <c:pt idx="243">
                  <c:v>1932.2976553452081</c:v>
                </c:pt>
                <c:pt idx="244">
                  <c:v>1935.3587956541694</c:v>
                </c:pt>
                <c:pt idx="245">
                  <c:v>1935.8091423397821</c:v>
                </c:pt>
                <c:pt idx="246">
                  <c:v>1935.8699999999997</c:v>
                </c:pt>
                <c:pt idx="247">
                  <c:v>1934.0990420876583</c:v>
                </c:pt>
                <c:pt idx="248">
                  <c:v>1932.8940604153436</c:v>
                </c:pt>
                <c:pt idx="249">
                  <c:v>1931.1961316952636</c:v>
                </c:pt>
                <c:pt idx="250">
                  <c:v>1926.443148432244</c:v>
                </c:pt>
                <c:pt idx="251">
                  <c:v>1913.8760415972436</c:v>
                </c:pt>
                <c:pt idx="252">
                  <c:v>1900.7125296921074</c:v>
                </c:pt>
                <c:pt idx="253">
                  <c:v>1885.7719741086078</c:v>
                </c:pt>
                <c:pt idx="254">
                  <c:v>1868.9813456544837</c:v>
                </c:pt>
                <c:pt idx="255">
                  <c:v>1850.480616948236</c:v>
                </c:pt>
                <c:pt idx="256">
                  <c:v>1833.8847330068093</c:v>
                </c:pt>
                <c:pt idx="257">
                  <c:v>1819.1632650000943</c:v>
                </c:pt>
                <c:pt idx="258">
                  <c:v>1804.4357112273578</c:v>
                </c:pt>
                <c:pt idx="259">
                  <c:v>1797.4979379625147</c:v>
                </c:pt>
                <c:pt idx="260">
                  <c:v>1790.2984767587348</c:v>
                </c:pt>
                <c:pt idx="261">
                  <c:v>1783.2937600676519</c:v>
                </c:pt>
                <c:pt idx="262">
                  <c:v>1786.7200463379211</c:v>
                </c:pt>
                <c:pt idx="263">
                  <c:v>1788.6309768687636</c:v>
                </c:pt>
                <c:pt idx="264">
                  <c:v>1798.2160583530858</c:v>
                </c:pt>
                <c:pt idx="265">
                  <c:v>1815.0006010411885</c:v>
                </c:pt>
                <c:pt idx="266">
                  <c:v>1824.317908820552</c:v>
                </c:pt>
                <c:pt idx="267">
                  <c:v>1824.9021423586441</c:v>
                </c:pt>
                <c:pt idx="268">
                  <c:v>1823.0155548918885</c:v>
                </c:pt>
                <c:pt idx="269">
                  <c:v>1817.7696245811037</c:v>
                </c:pt>
                <c:pt idx="270">
                  <c:v>1811.1178823192852</c:v>
                </c:pt>
                <c:pt idx="271">
                  <c:v>1801.642344623355</c:v>
                </c:pt>
                <c:pt idx="272">
                  <c:v>1796.408585844614</c:v>
                </c:pt>
                <c:pt idx="273">
                  <c:v>1793.743020327069</c:v>
                </c:pt>
                <c:pt idx="274">
                  <c:v>1787.2251649177297</c:v>
                </c:pt>
                <c:pt idx="275">
                  <c:v>1775.8021820948259</c:v>
                </c:pt>
                <c:pt idx="276">
                  <c:v>1759.157612025225</c:v>
                </c:pt>
                <c:pt idx="277">
                  <c:v>1741.4662901998754</c:v>
                </c:pt>
                <c:pt idx="278">
                  <c:v>1725.3937821363227</c:v>
                </c:pt>
                <c:pt idx="279">
                  <c:v>1715.2548959440171</c:v>
                </c:pt>
                <c:pt idx="280">
                  <c:v>1712.5163012342107</c:v>
                </c:pt>
                <c:pt idx="281">
                  <c:v>1717.366656753579</c:v>
                </c:pt>
                <c:pt idx="282">
                  <c:v>1719.7766200982087</c:v>
                </c:pt>
                <c:pt idx="283">
                  <c:v>1717.6892023527337</c:v>
                </c:pt>
                <c:pt idx="284">
                  <c:v>1704.4100608931838</c:v>
                </c:pt>
                <c:pt idx="285">
                  <c:v>1683.5541407365024</c:v>
                </c:pt>
                <c:pt idx="286">
                  <c:v>1661.1280929461991</c:v>
                </c:pt>
                <c:pt idx="287">
                  <c:v>1650.0154841904068</c:v>
                </c:pt>
                <c:pt idx="288">
                  <c:v>1643.4428568868711</c:v>
                </c:pt>
                <c:pt idx="289">
                  <c:v>1639.5540523989459</c:v>
                </c:pt>
                <c:pt idx="290">
                  <c:v>1634.6854395815124</c:v>
                </c:pt>
                <c:pt idx="291">
                  <c:v>1627.1695185445994</c:v>
                </c:pt>
                <c:pt idx="292">
                  <c:v>1624.5708964532942</c:v>
                </c:pt>
                <c:pt idx="293">
                  <c:v>1626.0801664266987</c:v>
                </c:pt>
                <c:pt idx="294">
                  <c:v>1627.6016079321466</c:v>
                </c:pt>
                <c:pt idx="295">
                  <c:v>1632.2450474067739</c:v>
                </c:pt>
                <c:pt idx="296">
                  <c:v>1636.7119996667693</c:v>
                </c:pt>
                <c:pt idx="297">
                  <c:v>1638.7811601141784</c:v>
                </c:pt>
                <c:pt idx="298">
                  <c:v>1635.580047186716</c:v>
                </c:pt>
                <c:pt idx="299">
                  <c:v>1638.6594447937428</c:v>
                </c:pt>
                <c:pt idx="300">
                  <c:v>1646.1936231287209</c:v>
                </c:pt>
                <c:pt idx="301">
                  <c:v>1652.5775916855812</c:v>
                </c:pt>
                <c:pt idx="302">
                  <c:v>1645.4876742701931</c:v>
                </c:pt>
                <c:pt idx="303">
                  <c:v>1635.0444997767984</c:v>
                </c:pt>
                <c:pt idx="304">
                  <c:v>1622.9033965633232</c:v>
                </c:pt>
                <c:pt idx="305">
                  <c:v>1611.9916180862499</c:v>
                </c:pt>
                <c:pt idx="306">
                  <c:v>1606.8613173298795</c:v>
                </c:pt>
                <c:pt idx="307">
                  <c:v>1602.5465092204288</c:v>
                </c:pt>
                <c:pt idx="308">
                  <c:v>1598.0612996623681</c:v>
                </c:pt>
                <c:pt idx="309">
                  <c:v>1594.6410991581211</c:v>
                </c:pt>
                <c:pt idx="310">
                  <c:v>1595.8643381285012</c:v>
                </c:pt>
                <c:pt idx="311">
                  <c:v>1598.9011353733754</c:v>
                </c:pt>
                <c:pt idx="312">
                  <c:v>1598.0795569604334</c:v>
                </c:pt>
                <c:pt idx="313">
                  <c:v>1594.3611539211188</c:v>
                </c:pt>
                <c:pt idx="314">
                  <c:v>1591.2330701859173</c:v>
                </c:pt>
                <c:pt idx="315">
                  <c:v>1591.1965555897864</c:v>
                </c:pt>
                <c:pt idx="316">
                  <c:v>1592.3954514960799</c:v>
                </c:pt>
                <c:pt idx="317">
                  <c:v>1596.6311446472471</c:v>
                </c:pt>
                <c:pt idx="318">
                  <c:v>1600.9946388848716</c:v>
                </c:pt>
                <c:pt idx="319">
                  <c:v>1601.9866187464238</c:v>
                </c:pt>
                <c:pt idx="320">
                  <c:v>1597.8604693836489</c:v>
                </c:pt>
                <c:pt idx="321">
                  <c:v>1590.6914370099778</c:v>
                </c:pt>
                <c:pt idx="322">
                  <c:v>1584.715214776578</c:v>
                </c:pt>
                <c:pt idx="323">
                  <c:v>1583.9849228539631</c:v>
                </c:pt>
                <c:pt idx="324">
                  <c:v>1584.7213005426001</c:v>
                </c:pt>
                <c:pt idx="325">
                  <c:v>1585.4333351671496</c:v>
                </c:pt>
                <c:pt idx="326">
                  <c:v>1586.2183989839609</c:v>
                </c:pt>
                <c:pt idx="327">
                  <c:v>1587.1069208231424</c:v>
                </c:pt>
                <c:pt idx="328">
                  <c:v>1587.9893568963023</c:v>
                </c:pt>
                <c:pt idx="329">
                  <c:v>1585.0742749718638</c:v>
                </c:pt>
                <c:pt idx="330">
                  <c:v>1585.3968205710191</c:v>
                </c:pt>
                <c:pt idx="331">
                  <c:v>1587.8493842778012</c:v>
                </c:pt>
                <c:pt idx="332">
                  <c:v>1590.5758074555638</c:v>
                </c:pt>
                <c:pt idx="333">
                  <c:v>1597.3857796339491</c:v>
                </c:pt>
                <c:pt idx="334">
                  <c:v>1605.6624214235862</c:v>
                </c:pt>
                <c:pt idx="335">
                  <c:v>1610.9509520965235</c:v>
                </c:pt>
                <c:pt idx="336">
                  <c:v>1608.6261894761992</c:v>
                </c:pt>
                <c:pt idx="337">
                  <c:v>1600.4773487730195</c:v>
                </c:pt>
                <c:pt idx="338">
                  <c:v>1589.7907436387525</c:v>
                </c:pt>
                <c:pt idx="339">
                  <c:v>1581.4349868908321</c:v>
                </c:pt>
                <c:pt idx="340">
                  <c:v>1573.2618031235656</c:v>
                </c:pt>
                <c:pt idx="341">
                  <c:v>1571.6490751277906</c:v>
                </c:pt>
                <c:pt idx="342">
                  <c:v>1570.0363471320159</c:v>
                </c:pt>
                <c:pt idx="343">
                  <c:v>1570.5414657118245</c:v>
                </c:pt>
                <c:pt idx="344">
                  <c:v>1572.3002520921225</c:v>
                </c:pt>
                <c:pt idx="345">
                  <c:v>1573.9981808122025</c:v>
                </c:pt>
                <c:pt idx="346">
                  <c:v>1575.4952792535635</c:v>
                </c:pt>
                <c:pt idx="347">
                  <c:v>1576.9923776949242</c:v>
                </c:pt>
                <c:pt idx="348">
                  <c:v>1573.9494946840282</c:v>
                </c:pt>
                <c:pt idx="349">
                  <c:v>1570.9066116731321</c:v>
                </c:pt>
                <c:pt idx="350">
                  <c:v>1568.8131081616357</c:v>
                </c:pt>
                <c:pt idx="351">
                  <c:v>1566.5309459034638</c:v>
                </c:pt>
                <c:pt idx="352">
                  <c:v>1564.2487836452917</c:v>
                </c:pt>
                <c:pt idx="353">
                  <c:v>1562.337853114449</c:v>
                </c:pt>
                <c:pt idx="354">
                  <c:v>1561.0476707178291</c:v>
                </c:pt>
                <c:pt idx="355">
                  <c:v>1560.8042400769573</c:v>
                </c:pt>
                <c:pt idx="356">
                  <c:v>1560.694696288565</c:v>
                </c:pt>
                <c:pt idx="357">
                  <c:v>1557.0614939735551</c:v>
                </c:pt>
                <c:pt idx="358">
                  <c:v>1553.4282916585453</c:v>
                </c:pt>
                <c:pt idx="359">
                  <c:v>1553.7812660878094</c:v>
                </c:pt>
                <c:pt idx="360">
                  <c:v>1554.3898426899884</c:v>
                </c:pt>
                <c:pt idx="361">
                  <c:v>1555.8991126633928</c:v>
                </c:pt>
                <c:pt idx="362">
                  <c:v>1560.2504353689742</c:v>
                </c:pt>
                <c:pt idx="363">
                  <c:v>1564.5956723085335</c:v>
                </c:pt>
                <c:pt idx="364">
                  <c:v>1572.6349692233211</c:v>
                </c:pt>
                <c:pt idx="365">
                  <c:v>1581.5323591471806</c:v>
                </c:pt>
                <c:pt idx="366">
                  <c:v>1589.5168841677723</c:v>
                </c:pt>
                <c:pt idx="367">
                  <c:v>1603.982750001572</c:v>
                </c:pt>
                <c:pt idx="368">
                  <c:v>1620.2986887059963</c:v>
                </c:pt>
                <c:pt idx="369">
                  <c:v>1635.3427023118659</c:v>
                </c:pt>
                <c:pt idx="370">
                  <c:v>1657.2514599903172</c:v>
                </c:pt>
                <c:pt idx="371">
                  <c:v>1685.355527478953</c:v>
                </c:pt>
                <c:pt idx="372">
                  <c:v>1711.1287465812422</c:v>
                </c:pt>
                <c:pt idx="373">
                  <c:v>1723.7993114386134</c:v>
                </c:pt>
                <c:pt idx="374">
                  <c:v>1730.7127416393689</c:v>
                </c:pt>
                <c:pt idx="375">
                  <c:v>1733.5973947336986</c:v>
                </c:pt>
                <c:pt idx="376">
                  <c:v>1734.2364001659864</c:v>
                </c:pt>
                <c:pt idx="377">
                  <c:v>1735.2283800275384</c:v>
                </c:pt>
                <c:pt idx="378">
                  <c:v>1736.8106791932044</c:v>
                </c:pt>
                <c:pt idx="379">
                  <c:v>1735.0275497488196</c:v>
                </c:pt>
                <c:pt idx="380">
                  <c:v>1727.1160539204898</c:v>
                </c:pt>
                <c:pt idx="381">
                  <c:v>1720.9511729404146</c:v>
                </c:pt>
                <c:pt idx="382">
                  <c:v>1721.7179794591605</c:v>
                </c:pt>
                <c:pt idx="383">
                  <c:v>1727.4385995196446</c:v>
                </c:pt>
                <c:pt idx="384">
                  <c:v>1734.6684895535336</c:v>
                </c:pt>
                <c:pt idx="385">
                  <c:v>1745.0873209828414</c:v>
                </c:pt>
                <c:pt idx="386">
                  <c:v>1758.798551829939</c:v>
                </c:pt>
                <c:pt idx="387">
                  <c:v>1777.700941093625</c:v>
                </c:pt>
                <c:pt idx="388">
                  <c:v>1798.5629470163283</c:v>
                </c:pt>
                <c:pt idx="389">
                  <c:v>1810.3510758005393</c:v>
                </c:pt>
                <c:pt idx="390">
                  <c:v>1815.5239769190625</c:v>
                </c:pt>
                <c:pt idx="391">
                  <c:v>1819.9665861149711</c:v>
                </c:pt>
                <c:pt idx="392">
                  <c:v>1819.4675533011837</c:v>
                </c:pt>
                <c:pt idx="393">
                  <c:v>1823.2650712987818</c:v>
                </c:pt>
                <c:pt idx="394">
                  <c:v>1830.8966218901089</c:v>
                </c:pt>
                <c:pt idx="395">
                  <c:v>1832.0955177964024</c:v>
                </c:pt>
                <c:pt idx="396">
                  <c:v>1827.4946786839275</c:v>
                </c:pt>
                <c:pt idx="397">
                  <c:v>1824.5917682915328</c:v>
                </c:pt>
                <c:pt idx="398">
                  <c:v>1822.6625804626246</c:v>
                </c:pt>
                <c:pt idx="399">
                  <c:v>1811.3004552999389</c:v>
                </c:pt>
                <c:pt idx="400">
                  <c:v>1795.8852099667399</c:v>
                </c:pt>
                <c:pt idx="401">
                  <c:v>1772.1507224817508</c:v>
                </c:pt>
                <c:pt idx="402">
                  <c:v>1753.7534517978736</c:v>
                </c:pt>
                <c:pt idx="403">
                  <c:v>1740.3465092518657</c:v>
                </c:pt>
                <c:pt idx="404">
                  <c:v>1728.6557527240032</c:v>
                </c:pt>
                <c:pt idx="405">
                  <c:v>1714.7741204282956</c:v>
                </c:pt>
                <c:pt idx="406">
                  <c:v>1700.7403439820432</c:v>
                </c:pt>
                <c:pt idx="407">
                  <c:v>1686.7065675357908</c:v>
                </c:pt>
                <c:pt idx="408">
                  <c:v>1665.5646163760855</c:v>
                </c:pt>
                <c:pt idx="409">
                  <c:v>1639.4505943765757</c:v>
                </c:pt>
                <c:pt idx="410">
                  <c:v>1612.575851624342</c:v>
                </c:pt>
                <c:pt idx="411">
                  <c:v>1583.1572586749992</c:v>
                </c:pt>
                <c:pt idx="412">
                  <c:v>1548.4988211808939</c:v>
                </c:pt>
                <c:pt idx="413">
                  <c:v>1515.3435678941707</c:v>
                </c:pt>
                <c:pt idx="414">
                  <c:v>1484.9573381473635</c:v>
                </c:pt>
                <c:pt idx="415">
                  <c:v>1454.583279932599</c:v>
                </c:pt>
                <c:pt idx="416">
                  <c:v>1420.9837657262854</c:v>
                </c:pt>
                <c:pt idx="417">
                  <c:v>1385.9297534407633</c:v>
                </c:pt>
                <c:pt idx="418">
                  <c:v>1352.0746370615343</c:v>
                </c:pt>
                <c:pt idx="419">
                  <c:v>1320.0513362548645</c:v>
                </c:pt>
                <c:pt idx="420">
                  <c:v>1287.9489204899119</c:v>
                </c:pt>
                <c:pt idx="421">
                  <c:v>1257.2766597400798</c:v>
                </c:pt>
                <c:pt idx="422">
                  <c:v>1231.6920993844665</c:v>
                </c:pt>
                <c:pt idx="423">
                  <c:v>1212.357620733233</c:v>
                </c:pt>
                <c:pt idx="424">
                  <c:v>1186.5661443328786</c:v>
                </c:pt>
                <c:pt idx="425">
                  <c:v>1153.4900060044388</c:v>
                </c:pt>
                <c:pt idx="426">
                  <c:v>1116.3120613773112</c:v>
                </c:pt>
                <c:pt idx="427">
                  <c:v>1078.1056222925008</c:v>
                </c:pt>
                <c:pt idx="428">
                  <c:v>1042.4978052989959</c:v>
                </c:pt>
                <c:pt idx="429">
                  <c:v>1012.0081175298178</c:v>
                </c:pt>
                <c:pt idx="430">
                  <c:v>983.47196065363505</c:v>
                </c:pt>
                <c:pt idx="431">
                  <c:v>955.4348365912391</c:v>
                </c:pt>
                <c:pt idx="432">
                  <c:v>926.95953737527429</c:v>
                </c:pt>
                <c:pt idx="433">
                  <c:v>900.77248618350325</c:v>
                </c:pt>
                <c:pt idx="434">
                  <c:v>880.90246012235218</c:v>
                </c:pt>
                <c:pt idx="435">
                  <c:v>863.89274409144332</c:v>
                </c:pt>
                <c:pt idx="436">
                  <c:v>846.57873975944517</c:v>
                </c:pt>
                <c:pt idx="437">
                  <c:v>828.72310225150738</c:v>
                </c:pt>
                <c:pt idx="438">
                  <c:v>808.37838644065653</c:v>
                </c:pt>
                <c:pt idx="439">
                  <c:v>789.60988402945009</c:v>
                </c:pt>
                <c:pt idx="440">
                  <c:v>770.84138161824342</c:v>
                </c:pt>
                <c:pt idx="441">
                  <c:v>751.72599054379464</c:v>
                </c:pt>
                <c:pt idx="442">
                  <c:v>731.0222145376581</c:v>
                </c:pt>
                <c:pt idx="443">
                  <c:v>710.51318304421909</c:v>
                </c:pt>
                <c:pt idx="444">
                  <c:v>691.00830294437571</c:v>
                </c:pt>
                <c:pt idx="445">
                  <c:v>671.94159799810109</c:v>
                </c:pt>
                <c:pt idx="446">
                  <c:v>657.18970116127741</c:v>
                </c:pt>
                <c:pt idx="447">
                  <c:v>644.62259432627673</c:v>
                </c:pt>
                <c:pt idx="448">
                  <c:v>635.08619897012863</c:v>
                </c:pt>
                <c:pt idx="449">
                  <c:v>628.70223041326881</c:v>
                </c:pt>
                <c:pt idx="450">
                  <c:v>623.34067054807008</c:v>
                </c:pt>
                <c:pt idx="451">
                  <c:v>617.9182530226534</c:v>
                </c:pt>
                <c:pt idx="452">
                  <c:v>612.43497783701878</c:v>
                </c:pt>
                <c:pt idx="453">
                  <c:v>608.57051641318083</c:v>
                </c:pt>
                <c:pt idx="454">
                  <c:v>608.63745983942044</c:v>
                </c:pt>
                <c:pt idx="455">
                  <c:v>617.8756526605008</c:v>
                </c:pt>
                <c:pt idx="456">
                  <c:v>630.36973030323975</c:v>
                </c:pt>
                <c:pt idx="457">
                  <c:v>641.82922772227425</c:v>
                </c:pt>
                <c:pt idx="458">
                  <c:v>648.30448276946095</c:v>
                </c:pt>
                <c:pt idx="459">
                  <c:v>650.51361583537152</c:v>
                </c:pt>
                <c:pt idx="460">
                  <c:v>648.73048639098636</c:v>
                </c:pt>
                <c:pt idx="461">
                  <c:v>645.27377129060847</c:v>
                </c:pt>
                <c:pt idx="462">
                  <c:v>639.63226618840724</c:v>
                </c:pt>
                <c:pt idx="463">
                  <c:v>633.17526843928601</c:v>
                </c:pt>
                <c:pt idx="464">
                  <c:v>627.46073414482328</c:v>
                </c:pt>
                <c:pt idx="465">
                  <c:v>622.90858116052277</c:v>
                </c:pt>
                <c:pt idx="466">
                  <c:v>621.92877283101438</c:v>
                </c:pt>
                <c:pt idx="467">
                  <c:v>624.02227634251085</c:v>
                </c:pt>
                <c:pt idx="468">
                  <c:v>628.58051509283291</c:v>
                </c:pt>
                <c:pt idx="469">
                  <c:v>635.99297810737562</c:v>
                </c:pt>
                <c:pt idx="470">
                  <c:v>646.49701026098876</c:v>
                </c:pt>
                <c:pt idx="471">
                  <c:v>656.76978330577367</c:v>
                </c:pt>
                <c:pt idx="472">
                  <c:v>661.12719177737677</c:v>
                </c:pt>
                <c:pt idx="473">
                  <c:v>665.21682654402093</c:v>
                </c:pt>
                <c:pt idx="474">
                  <c:v>669.312547076687</c:v>
                </c:pt>
                <c:pt idx="475">
                  <c:v>677.55876003621518</c:v>
                </c:pt>
                <c:pt idx="476">
                  <c:v>686.62046564266359</c:v>
                </c:pt>
                <c:pt idx="477">
                  <c:v>698.29296487246063</c:v>
                </c:pt>
                <c:pt idx="478">
                  <c:v>712.46671393721431</c:v>
                </c:pt>
                <c:pt idx="479">
                  <c:v>730.34669450923911</c:v>
                </c:pt>
                <c:pt idx="480">
                  <c:v>750.51492310545802</c:v>
                </c:pt>
                <c:pt idx="481">
                  <c:v>773.2026588346987</c:v>
                </c:pt>
                <c:pt idx="482">
                  <c:v>797.40575030336549</c:v>
                </c:pt>
                <c:pt idx="483">
                  <c:v>820.31257360939082</c:v>
                </c:pt>
                <c:pt idx="484">
                  <c:v>841.04069267961438</c:v>
                </c:pt>
                <c:pt idx="485">
                  <c:v>862.54170403460557</c:v>
                </c:pt>
                <c:pt idx="486">
                  <c:v>884.69389235392862</c:v>
                </c:pt>
                <c:pt idx="487">
                  <c:v>905.4950406164138</c:v>
                </c:pt>
                <c:pt idx="488">
                  <c:v>925.2616086551941</c:v>
                </c:pt>
                <c:pt idx="489">
                  <c:v>944.57783000836218</c:v>
                </c:pt>
                <c:pt idx="490">
                  <c:v>963.4863050380701</c:v>
                </c:pt>
                <c:pt idx="491">
                  <c:v>979.6440138259278</c:v>
                </c:pt>
                <c:pt idx="492">
                  <c:v>994.49328291910047</c:v>
                </c:pt>
                <c:pt idx="493">
                  <c:v>1002.6603809203452</c:v>
                </c:pt>
                <c:pt idx="494">
                  <c:v>1005.8493223157642</c:v>
                </c:pt>
                <c:pt idx="495">
                  <c:v>1006.9873605618393</c:v>
                </c:pt>
                <c:pt idx="496">
                  <c:v>1006.4396416198781</c:v>
                </c:pt>
                <c:pt idx="497">
                  <c:v>1004.717369835711</c:v>
                </c:pt>
                <c:pt idx="498">
                  <c:v>1001.850974039447</c:v>
                </c:pt>
                <c:pt idx="499">
                  <c:v>996.77544517727233</c:v>
                </c:pt>
                <c:pt idx="500">
                  <c:v>989.87418650856011</c:v>
                </c:pt>
                <c:pt idx="501">
                  <c:v>981.71926003935891</c:v>
                </c:pt>
                <c:pt idx="502">
                  <c:v>976.40638630233445</c:v>
                </c:pt>
                <c:pt idx="503">
                  <c:v>974.79974407258135</c:v>
                </c:pt>
                <c:pt idx="504">
                  <c:v>976.79587532772916</c:v>
                </c:pt>
                <c:pt idx="505">
                  <c:v>981.05591154298349</c:v>
                </c:pt>
                <c:pt idx="506">
                  <c:v>984.36048249281657</c:v>
                </c:pt>
                <c:pt idx="507">
                  <c:v>988.32231617300317</c:v>
                </c:pt>
                <c:pt idx="508">
                  <c:v>992.91098375343449</c:v>
                </c:pt>
                <c:pt idx="509">
                  <c:v>998.71680453822398</c:v>
                </c:pt>
                <c:pt idx="510">
                  <c:v>1003.3054721186551</c:v>
                </c:pt>
                <c:pt idx="511">
                  <c:v>1005.9649518701783</c:v>
                </c:pt>
                <c:pt idx="512">
                  <c:v>1005.1738022873453</c:v>
                </c:pt>
                <c:pt idx="513">
                  <c:v>1004.6017402812969</c:v>
                </c:pt>
                <c:pt idx="514">
                  <c:v>1004.2731089161202</c:v>
                </c:pt>
                <c:pt idx="515">
                  <c:v>1001.4127988858779</c:v>
                </c:pt>
                <c:pt idx="516">
                  <c:v>995.08360222321403</c:v>
                </c:pt>
                <c:pt idx="517">
                  <c:v>988.27363004482891</c:v>
                </c:pt>
                <c:pt idx="518">
                  <c:v>984.65868502788442</c:v>
                </c:pt>
                <c:pt idx="519">
                  <c:v>982.44346619595217</c:v>
                </c:pt>
                <c:pt idx="520">
                  <c:v>980.20999006595446</c:v>
                </c:pt>
                <c:pt idx="521">
                  <c:v>978.29297376908994</c:v>
                </c:pt>
                <c:pt idx="522">
                  <c:v>978.00085700004388</c:v>
                </c:pt>
                <c:pt idx="523">
                  <c:v>978.35991719532967</c:v>
                </c:pt>
                <c:pt idx="524">
                  <c:v>978.68246279448465</c:v>
                </c:pt>
                <c:pt idx="525">
                  <c:v>980.02741708530061</c:v>
                </c:pt>
                <c:pt idx="526">
                  <c:v>981.12285496922334</c:v>
                </c:pt>
                <c:pt idx="527">
                  <c:v>981.80446076366388</c:v>
                </c:pt>
                <c:pt idx="528">
                  <c:v>982.41912313186504</c:v>
                </c:pt>
                <c:pt idx="529">
                  <c:v>981.78620346559865</c:v>
                </c:pt>
                <c:pt idx="530">
                  <c:v>980.16738970380197</c:v>
                </c:pt>
                <c:pt idx="531">
                  <c:v>979.35189705688174</c:v>
                </c:pt>
                <c:pt idx="532">
                  <c:v>977.53833878238777</c:v>
                </c:pt>
                <c:pt idx="533">
                  <c:v>974.59282802784048</c:v>
                </c:pt>
                <c:pt idx="534">
                  <c:v>970.33887757860782</c:v>
                </c:pt>
                <c:pt idx="535">
                  <c:v>965.09903303384488</c:v>
                </c:pt>
                <c:pt idx="536">
                  <c:v>960.44950779319572</c:v>
                </c:pt>
                <c:pt idx="537">
                  <c:v>955.80606831856846</c:v>
                </c:pt>
                <c:pt idx="538">
                  <c:v>950.03676212990956</c:v>
                </c:pt>
                <c:pt idx="539">
                  <c:v>943.85970961779071</c:v>
                </c:pt>
                <c:pt idx="540">
                  <c:v>936.62373381787995</c:v>
                </c:pt>
                <c:pt idx="541">
                  <c:v>927.28208297442916</c:v>
                </c:pt>
                <c:pt idx="542">
                  <c:v>919.22452876157661</c:v>
                </c:pt>
                <c:pt idx="543">
                  <c:v>912.80404560858608</c:v>
                </c:pt>
                <c:pt idx="544">
                  <c:v>908.25189262428557</c:v>
                </c:pt>
                <c:pt idx="545">
                  <c:v>903.91274145074783</c:v>
                </c:pt>
                <c:pt idx="546">
                  <c:v>901.18023250696319</c:v>
                </c:pt>
                <c:pt idx="547">
                  <c:v>898.22863598639412</c:v>
                </c:pt>
                <c:pt idx="548">
                  <c:v>893.16527865626324</c:v>
                </c:pt>
                <c:pt idx="549">
                  <c:v>889.53207634125329</c:v>
                </c:pt>
                <c:pt idx="550">
                  <c:v>886.42833567013929</c:v>
                </c:pt>
                <c:pt idx="551">
                  <c:v>884.26788873240309</c:v>
                </c:pt>
                <c:pt idx="552">
                  <c:v>882.09527026262344</c:v>
                </c:pt>
                <c:pt idx="553">
                  <c:v>879.92265179284357</c:v>
                </c:pt>
                <c:pt idx="554">
                  <c:v>879.23496023238113</c:v>
                </c:pt>
                <c:pt idx="555">
                  <c:v>877.40314465982181</c:v>
                </c:pt>
                <c:pt idx="556">
                  <c:v>876.52070858666195</c:v>
                </c:pt>
                <c:pt idx="557">
                  <c:v>874.76800797238593</c:v>
                </c:pt>
                <c:pt idx="558">
                  <c:v>872.00507019849215</c:v>
                </c:pt>
                <c:pt idx="559">
                  <c:v>869.76550830247288</c:v>
                </c:pt>
                <c:pt idx="560">
                  <c:v>867.592889832693</c:v>
                </c:pt>
                <c:pt idx="561">
                  <c:v>865.28638451043378</c:v>
                </c:pt>
                <c:pt idx="562">
                  <c:v>861.98789932662271</c:v>
                </c:pt>
                <c:pt idx="563">
                  <c:v>858.54335575828827</c:v>
                </c:pt>
                <c:pt idx="564">
                  <c:v>855.20835597834616</c:v>
                </c:pt>
                <c:pt idx="565">
                  <c:v>852.37847477821288</c:v>
                </c:pt>
                <c:pt idx="566">
                  <c:v>849.54250781205792</c:v>
                </c:pt>
                <c:pt idx="567">
                  <c:v>847.73503530358562</c:v>
                </c:pt>
                <c:pt idx="568">
                  <c:v>847.16297329753718</c:v>
                </c:pt>
                <c:pt idx="569">
                  <c:v>847.28468861797307</c:v>
                </c:pt>
                <c:pt idx="570">
                  <c:v>847.40640393840886</c:v>
                </c:pt>
                <c:pt idx="571">
                  <c:v>847.30903168206021</c:v>
                </c:pt>
                <c:pt idx="572">
                  <c:v>846.91954265666561</c:v>
                </c:pt>
                <c:pt idx="573">
                  <c:v>846.49353903514009</c:v>
                </c:pt>
                <c:pt idx="574">
                  <c:v>846.07362117963646</c:v>
                </c:pt>
                <c:pt idx="575">
                  <c:v>845.708475218329</c:v>
                </c:pt>
                <c:pt idx="576">
                  <c:v>845.36767232110856</c:v>
                </c:pt>
                <c:pt idx="577">
                  <c:v>845.09989861614974</c:v>
                </c:pt>
                <c:pt idx="578">
                  <c:v>846.8404276983822</c:v>
                </c:pt>
                <c:pt idx="579">
                  <c:v>849.99285449767046</c:v>
                </c:pt>
                <c:pt idx="580">
                  <c:v>853.54694185439712</c:v>
                </c:pt>
                <c:pt idx="581">
                  <c:v>859.25539038283796</c:v>
                </c:pt>
                <c:pt idx="582">
                  <c:v>865.52372938528379</c:v>
                </c:pt>
                <c:pt idx="583">
                  <c:v>875.82084549415595</c:v>
                </c:pt>
                <c:pt idx="584">
                  <c:v>886.11796160302799</c:v>
                </c:pt>
                <c:pt idx="585">
                  <c:v>894.88146467440845</c:v>
                </c:pt>
                <c:pt idx="586">
                  <c:v>900.20042417745469</c:v>
                </c:pt>
                <c:pt idx="587">
                  <c:v>909.24387248583764</c:v>
                </c:pt>
                <c:pt idx="588">
                  <c:v>918.30557809228594</c:v>
                </c:pt>
                <c:pt idx="589">
                  <c:v>920.35648124162981</c:v>
                </c:pt>
                <c:pt idx="590">
                  <c:v>922.64472926582357</c:v>
                </c:pt>
                <c:pt idx="591">
                  <c:v>924.6773751171022</c:v>
                </c:pt>
                <c:pt idx="592">
                  <c:v>927.5376851473444</c:v>
                </c:pt>
                <c:pt idx="593">
                  <c:v>931.17088746235424</c:v>
                </c:pt>
                <c:pt idx="594">
                  <c:v>933.33133440009055</c:v>
                </c:pt>
                <c:pt idx="595">
                  <c:v>935.65001125439335</c:v>
                </c:pt>
                <c:pt idx="596">
                  <c:v>939.0762975246621</c:v>
                </c:pt>
                <c:pt idx="597">
                  <c:v>942.40521153858242</c:v>
                </c:pt>
                <c:pt idx="598">
                  <c:v>944.24311287716353</c:v>
                </c:pt>
                <c:pt idx="599">
                  <c:v>945.76455438261155</c:v>
                </c:pt>
                <c:pt idx="600">
                  <c:v>947.28599588805957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74304"/>
        <c:axId val="288174696"/>
      </c:lineChart>
      <c:catAx>
        <c:axId val="2881743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746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174696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7430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6.3900543228816273</c:v>
                </c:pt>
                <c:pt idx="1">
                  <c:v>6.4935123452520918</c:v>
                </c:pt>
                <c:pt idx="2">
                  <c:v>6.5969703676225562</c:v>
                </c:pt>
                <c:pt idx="3">
                  <c:v>6.6943426239712291</c:v>
                </c:pt>
                <c:pt idx="4">
                  <c:v>6.7917148803199012</c:v>
                </c:pt>
                <c:pt idx="5">
                  <c:v>6.8769156046249904</c:v>
                </c:pt>
                <c:pt idx="6">
                  <c:v>6.9438590308647017</c:v>
                </c:pt>
                <c:pt idx="7">
                  <c:v>7.0047166910826215</c:v>
                </c:pt>
                <c:pt idx="8">
                  <c:v>7.0534028192569584</c:v>
                </c:pt>
                <c:pt idx="9">
                  <c:v>7.0960031814095021</c:v>
                </c:pt>
                <c:pt idx="10">
                  <c:v>7.1446893095838391</c:v>
                </c:pt>
                <c:pt idx="11">
                  <c:v>7.1690323736710067</c:v>
                </c:pt>
                <c:pt idx="12">
                  <c:v>7.2055469698017589</c:v>
                </c:pt>
                <c:pt idx="13">
                  <c:v>7.2603188639978864</c:v>
                </c:pt>
                <c:pt idx="14">
                  <c:v>7.3150907581940148</c:v>
                </c:pt>
                <c:pt idx="15">
                  <c:v>7.302919226150431</c:v>
                </c:pt>
                <c:pt idx="16">
                  <c:v>7.2298900338889274</c:v>
                </c:pt>
                <c:pt idx="17">
                  <c:v>7.1994612037799666</c:v>
                </c:pt>
                <c:pt idx="18">
                  <c:v>7.1994612037799666</c:v>
                </c:pt>
                <c:pt idx="19">
                  <c:v>7.2177185018453418</c:v>
                </c:pt>
                <c:pt idx="20">
                  <c:v>7.2359757999107188</c:v>
                </c:pt>
                <c:pt idx="21">
                  <c:v>7.2542330979760941</c:v>
                </c:pt>
                <c:pt idx="22">
                  <c:v>7.2359757999107188</c:v>
                </c:pt>
                <c:pt idx="23">
                  <c:v>7.1994612037799666</c:v>
                </c:pt>
                <c:pt idx="24">
                  <c:v>7.1872896717363828</c:v>
                </c:pt>
                <c:pt idx="25">
                  <c:v>7.1751181396927972</c:v>
                </c:pt>
                <c:pt idx="26">
                  <c:v>7.1507750756056305</c:v>
                </c:pt>
                <c:pt idx="27">
                  <c:v>7.1507750756056305</c:v>
                </c:pt>
                <c:pt idx="28">
                  <c:v>7.0960031814095021</c:v>
                </c:pt>
                <c:pt idx="29">
                  <c:v>7.0351455211915832</c:v>
                </c:pt>
                <c:pt idx="30">
                  <c:v>6.9682020949518693</c:v>
                </c:pt>
                <c:pt idx="31">
                  <c:v>6.8586583065596125</c:v>
                </c:pt>
                <c:pt idx="32">
                  <c:v>6.7612860502109404</c:v>
                </c:pt>
                <c:pt idx="33">
                  <c:v>6.7186856880583967</c:v>
                </c:pt>
                <c:pt idx="34">
                  <c:v>6.6882568579494368</c:v>
                </c:pt>
                <c:pt idx="35">
                  <c:v>6.6334849637533084</c:v>
                </c:pt>
                <c:pt idx="36">
                  <c:v>6.4995981112738841</c:v>
                </c:pt>
                <c:pt idx="37">
                  <c:v>6.2865963005111629</c:v>
                </c:pt>
                <c:pt idx="38">
                  <c:v>6.1405379159881548</c:v>
                </c:pt>
                <c:pt idx="39">
                  <c:v>6.0066510635087296</c:v>
                </c:pt>
                <c:pt idx="40">
                  <c:v>5.8301638488767606</c:v>
                </c:pt>
                <c:pt idx="41">
                  <c:v>5.7023627624191278</c:v>
                </c:pt>
                <c:pt idx="42">
                  <c:v>5.5684759099397043</c:v>
                </c:pt>
                <c:pt idx="43">
                  <c:v>5.5319613138089512</c:v>
                </c:pt>
                <c:pt idx="44">
                  <c:v>5.4711036535910322</c:v>
                </c:pt>
                <c:pt idx="45">
                  <c:v>5.4345890574602782</c:v>
                </c:pt>
                <c:pt idx="46">
                  <c:v>5.4345890574602782</c:v>
                </c:pt>
                <c:pt idx="47">
                  <c:v>5.3859029292859431</c:v>
                </c:pt>
                <c:pt idx="48">
                  <c:v>5.3250452690680232</c:v>
                </c:pt>
                <c:pt idx="49">
                  <c:v>5.3067879710026471</c:v>
                </c:pt>
                <c:pt idx="50">
                  <c:v>5.2885306729372701</c:v>
                </c:pt>
                <c:pt idx="51">
                  <c:v>5.2641876088501025</c:v>
                </c:pt>
                <c:pt idx="52">
                  <c:v>5.239844544762934</c:v>
                </c:pt>
                <c:pt idx="53">
                  <c:v>5.1972441826103895</c:v>
                </c:pt>
                <c:pt idx="54">
                  <c:v>5.1546438204578466</c:v>
                </c:pt>
                <c:pt idx="55">
                  <c:v>5.1485580544360543</c:v>
                </c:pt>
                <c:pt idx="56">
                  <c:v>5.1485580544360543</c:v>
                </c:pt>
                <c:pt idx="57">
                  <c:v>5.1850726505668057</c:v>
                </c:pt>
                <c:pt idx="58">
                  <c:v>5.2459303107847264</c:v>
                </c:pt>
                <c:pt idx="59">
                  <c:v>5.2459303107847264</c:v>
                </c:pt>
                <c:pt idx="60">
                  <c:v>5.2215872466975579</c:v>
                </c:pt>
                <c:pt idx="61">
                  <c:v>5.2155014806757656</c:v>
                </c:pt>
                <c:pt idx="62">
                  <c:v>5.2215872466975579</c:v>
                </c:pt>
                <c:pt idx="63">
                  <c:v>5.2702733748718948</c:v>
                </c:pt>
                <c:pt idx="64">
                  <c:v>5.2824449069154786</c:v>
                </c:pt>
                <c:pt idx="65">
                  <c:v>5.2763591408936863</c:v>
                </c:pt>
                <c:pt idx="66">
                  <c:v>5.2946164389590615</c:v>
                </c:pt>
                <c:pt idx="67">
                  <c:v>5.3250452690680232</c:v>
                </c:pt>
                <c:pt idx="68">
                  <c:v>5.3372168011116061</c:v>
                </c:pt>
                <c:pt idx="69">
                  <c:v>5.3737313972423584</c:v>
                </c:pt>
                <c:pt idx="70">
                  <c:v>5.4954467176781989</c:v>
                </c:pt>
                <c:pt idx="71">
                  <c:v>5.7327915925280877</c:v>
                </c:pt>
                <c:pt idx="72">
                  <c:v>6.0127368295305219</c:v>
                </c:pt>
                <c:pt idx="73">
                  <c:v>6.3413681947072913</c:v>
                </c:pt>
                <c:pt idx="74">
                  <c:v>6.60914189966614</c:v>
                </c:pt>
                <c:pt idx="75">
                  <c:v>6.9134302007557418</c:v>
                </c:pt>
                <c:pt idx="76">
                  <c:v>7.2785761620632634</c:v>
                </c:pt>
                <c:pt idx="77">
                  <c:v>7.5402641010003206</c:v>
                </c:pt>
                <c:pt idx="78">
                  <c:v>7.6011217612182405</c:v>
                </c:pt>
                <c:pt idx="79">
                  <c:v>7.7350086136976657</c:v>
                </c:pt>
                <c:pt idx="80">
                  <c:v>7.9114958283296337</c:v>
                </c:pt>
                <c:pt idx="81">
                  <c:v>7.9540961904821783</c:v>
                </c:pt>
                <c:pt idx="82">
                  <c:v>7.8688954661770891</c:v>
                </c:pt>
                <c:pt idx="83">
                  <c:v>7.7897805078937932</c:v>
                </c:pt>
                <c:pt idx="84">
                  <c:v>7.7167513156322887</c:v>
                </c:pt>
                <c:pt idx="85">
                  <c:v>7.6619794214361612</c:v>
                </c:pt>
                <c:pt idx="86">
                  <c:v>7.6315505913271995</c:v>
                </c:pt>
                <c:pt idx="87">
                  <c:v>7.479406440782399</c:v>
                </c:pt>
                <c:pt idx="88">
                  <c:v>7.3394338222811832</c:v>
                </c:pt>
                <c:pt idx="89">
                  <c:v>7.2359757999107188</c:v>
                </c:pt>
                <c:pt idx="90">
                  <c:v>7.1325177775402553</c:v>
                </c:pt>
                <c:pt idx="91">
                  <c:v>7.0655743513005422</c:v>
                </c:pt>
                <c:pt idx="92">
                  <c:v>6.8404010084942373</c:v>
                </c:pt>
                <c:pt idx="93">
                  <c:v>6.6639137938622675</c:v>
                </c:pt>
                <c:pt idx="94">
                  <c:v>6.4935123452520918</c:v>
                </c:pt>
                <c:pt idx="95">
                  <c:v>6.335282428685499</c:v>
                </c:pt>
                <c:pt idx="96">
                  <c:v>6.1953098101842823</c:v>
                </c:pt>
                <c:pt idx="97">
                  <c:v>6.0553371916830656</c:v>
                </c:pt>
                <c:pt idx="98">
                  <c:v>5.9214503392036422</c:v>
                </c:pt>
                <c:pt idx="99">
                  <c:v>5.7814777207024246</c:v>
                </c:pt>
                <c:pt idx="100">
                  <c:v>5.6780196983319602</c:v>
                </c:pt>
                <c:pt idx="101">
                  <c:v>5.5563043778961196</c:v>
                </c:pt>
                <c:pt idx="102">
                  <c:v>5.4102459933731115</c:v>
                </c:pt>
                <c:pt idx="103">
                  <c:v>5.2581018428283102</c:v>
                </c:pt>
                <c:pt idx="104">
                  <c:v>5.1059576922835106</c:v>
                </c:pt>
                <c:pt idx="105">
                  <c:v>5.0085854359348376</c:v>
                </c:pt>
                <c:pt idx="106">
                  <c:v>4.9112131795861655</c:v>
                </c:pt>
                <c:pt idx="107">
                  <c:v>4.8260124552810764</c:v>
                </c:pt>
                <c:pt idx="108">
                  <c:v>4.7408117309759881</c:v>
                </c:pt>
                <c:pt idx="109">
                  <c:v>4.6677825387144836</c:v>
                </c:pt>
                <c:pt idx="110">
                  <c:v>4.6190964105401475</c:v>
                </c:pt>
                <c:pt idx="111">
                  <c:v>4.5764960483876038</c:v>
                </c:pt>
                <c:pt idx="112">
                  <c:v>4.5034668561260993</c:v>
                </c:pt>
                <c:pt idx="113">
                  <c:v>4.4547807279517633</c:v>
                </c:pt>
                <c:pt idx="114">
                  <c:v>4.44869496192997</c:v>
                </c:pt>
                <c:pt idx="115">
                  <c:v>4.5034668561260993</c:v>
                </c:pt>
                <c:pt idx="116">
                  <c:v>4.692125602801652</c:v>
                </c:pt>
                <c:pt idx="117">
                  <c:v>4.6495252406491074</c:v>
                </c:pt>
                <c:pt idx="118">
                  <c:v>4.6982113688234435</c:v>
                </c:pt>
                <c:pt idx="119">
                  <c:v>4.7773263271067403</c:v>
                </c:pt>
                <c:pt idx="120">
                  <c:v>4.917298945607957</c:v>
                </c:pt>
                <c:pt idx="121">
                  <c:v>5.1485580544360543</c:v>
                </c:pt>
                <c:pt idx="122">
                  <c:v>5.398074461329526</c:v>
                </c:pt>
                <c:pt idx="123">
                  <c:v>5.6171620381140404</c:v>
                </c:pt>
                <c:pt idx="124">
                  <c:v>5.6049905060704566</c:v>
                </c:pt>
                <c:pt idx="125">
                  <c:v>5.6536766342447908</c:v>
                </c:pt>
                <c:pt idx="126">
                  <c:v>5.8058207847895931</c:v>
                </c:pt>
                <c:pt idx="127">
                  <c:v>5.8788499770510976</c:v>
                </c:pt>
                <c:pt idx="128">
                  <c:v>6.0249083615741066</c:v>
                </c:pt>
                <c:pt idx="129">
                  <c:v>6.1953098101842823</c:v>
                </c:pt>
                <c:pt idx="130">
                  <c:v>6.335282428685499</c:v>
                </c:pt>
                <c:pt idx="131">
                  <c:v>6.4083116209470026</c:v>
                </c:pt>
                <c:pt idx="132">
                  <c:v>6.4083116209470026</c:v>
                </c:pt>
                <c:pt idx="133">
                  <c:v>6.4083116209470026</c:v>
                </c:pt>
                <c:pt idx="134">
                  <c:v>6.3961400889034197</c:v>
                </c:pt>
                <c:pt idx="135">
                  <c:v>6.4083116209470026</c:v>
                </c:pt>
                <c:pt idx="136">
                  <c:v>6.4813408132085089</c:v>
                </c:pt>
                <c:pt idx="137">
                  <c:v>6.5482842394482192</c:v>
                </c:pt>
                <c:pt idx="138">
                  <c:v>6.5604557714918039</c:v>
                </c:pt>
                <c:pt idx="139">
                  <c:v>6.5604557714918039</c:v>
                </c:pt>
                <c:pt idx="140">
                  <c:v>6.5726273035353886</c:v>
                </c:pt>
                <c:pt idx="141">
                  <c:v>6.5908846016007638</c:v>
                </c:pt>
                <c:pt idx="142">
                  <c:v>6.5908846016007638</c:v>
                </c:pt>
                <c:pt idx="143">
                  <c:v>6.4509119830995472</c:v>
                </c:pt>
                <c:pt idx="144">
                  <c:v>6.5847988355789724</c:v>
                </c:pt>
                <c:pt idx="145">
                  <c:v>6.7125999220366044</c:v>
                </c:pt>
                <c:pt idx="146">
                  <c:v>6.9073444347339494</c:v>
                </c:pt>
                <c:pt idx="147">
                  <c:v>7.1629466076492143</c:v>
                </c:pt>
                <c:pt idx="148">
                  <c:v>7.400291482499104</c:v>
                </c:pt>
                <c:pt idx="149">
                  <c:v>7.6254648253054089</c:v>
                </c:pt>
                <c:pt idx="150">
                  <c:v>7.8141235719809607</c:v>
                </c:pt>
                <c:pt idx="151">
                  <c:v>8.0332111487654743</c:v>
                </c:pt>
                <c:pt idx="152">
                  <c:v>8.2766417896371554</c:v>
                </c:pt>
                <c:pt idx="153">
                  <c:v>8.544415494596004</c:v>
                </c:pt>
                <c:pt idx="154">
                  <c:v>8.7513315393369346</c:v>
                </c:pt>
                <c:pt idx="155">
                  <c:v>8.8608753277291896</c:v>
                </c:pt>
                <c:pt idx="156">
                  <c:v>8.9582475840778617</c:v>
                </c:pt>
                <c:pt idx="157">
                  <c:v>9.0617056064483261</c:v>
                </c:pt>
                <c:pt idx="158">
                  <c:v>9.1773351608623752</c:v>
                </c:pt>
                <c:pt idx="159">
                  <c:v>9.3051362473200072</c:v>
                </c:pt>
                <c:pt idx="160">
                  <c:v>9.5363953561481036</c:v>
                </c:pt>
                <c:pt idx="161">
                  <c:v>9.7919975290633694</c:v>
                </c:pt>
                <c:pt idx="162">
                  <c:v>9.9745705097171307</c:v>
                </c:pt>
                <c:pt idx="163">
                  <c:v>10.126714660261932</c:v>
                </c:pt>
                <c:pt idx="164">
                  <c:v>10.272773044784939</c:v>
                </c:pt>
                <c:pt idx="165">
                  <c:v>10.351888003068236</c:v>
                </c:pt>
                <c:pt idx="166">
                  <c:v>10.406659897264365</c:v>
                </c:pt>
                <c:pt idx="167">
                  <c:v>10.44926025941691</c:v>
                </c:pt>
                <c:pt idx="168">
                  <c:v>10.595318643939917</c:v>
                </c:pt>
                <c:pt idx="169">
                  <c:v>10.723119730397551</c:v>
                </c:pt>
                <c:pt idx="170">
                  <c:v>11.015236499443569</c:v>
                </c:pt>
                <c:pt idx="171">
                  <c:v>11.222152544184496</c:v>
                </c:pt>
                <c:pt idx="172">
                  <c:v>11.35603939666392</c:v>
                </c:pt>
                <c:pt idx="173">
                  <c:v>11.483840483121554</c:v>
                </c:pt>
                <c:pt idx="174">
                  <c:v>11.544698143339472</c:v>
                </c:pt>
                <c:pt idx="175">
                  <c:v>11.550783909361265</c:v>
                </c:pt>
                <c:pt idx="176">
                  <c:v>11.617727335600977</c:v>
                </c:pt>
                <c:pt idx="177">
                  <c:v>11.739442656036816</c:v>
                </c:pt>
                <c:pt idx="178">
                  <c:v>11.928101402712374</c:v>
                </c:pt>
                <c:pt idx="179">
                  <c:v>11.86724374249445</c:v>
                </c:pt>
                <c:pt idx="180">
                  <c:v>11.782043018189361</c:v>
                </c:pt>
                <c:pt idx="181">
                  <c:v>11.709013825927856</c:v>
                </c:pt>
                <c:pt idx="182">
                  <c:v>11.684670761840691</c:v>
                </c:pt>
                <c:pt idx="183">
                  <c:v>11.739442656036816</c:v>
                </c:pt>
                <c:pt idx="184">
                  <c:v>11.77595725216757</c:v>
                </c:pt>
                <c:pt idx="185">
                  <c:v>11.763785720123986</c:v>
                </c:pt>
                <c:pt idx="186">
                  <c:v>11.782043018189361</c:v>
                </c:pt>
                <c:pt idx="187">
                  <c:v>11.733356890015028</c:v>
                </c:pt>
                <c:pt idx="188">
                  <c:v>11.672499229797106</c:v>
                </c:pt>
                <c:pt idx="189">
                  <c:v>11.617727335600977</c:v>
                </c:pt>
                <c:pt idx="190">
                  <c:v>11.562955441404849</c:v>
                </c:pt>
                <c:pt idx="191">
                  <c:v>11.483840483121554</c:v>
                </c:pt>
                <c:pt idx="192">
                  <c:v>11.520355079252305</c:v>
                </c:pt>
                <c:pt idx="193">
                  <c:v>11.550783909361265</c:v>
                </c:pt>
                <c:pt idx="194">
                  <c:v>11.471668951077969</c:v>
                </c:pt>
                <c:pt idx="195">
                  <c:v>11.368210928707505</c:v>
                </c:pt>
                <c:pt idx="196">
                  <c:v>11.203895246119121</c:v>
                </c:pt>
                <c:pt idx="197">
                  <c:v>11.009150733421775</c:v>
                </c:pt>
                <c:pt idx="198">
                  <c:v>10.838749284811596</c:v>
                </c:pt>
                <c:pt idx="199">
                  <c:v>10.844835050833391</c:v>
                </c:pt>
                <c:pt idx="200">
                  <c:v>10.875263880942351</c:v>
                </c:pt>
                <c:pt idx="201">
                  <c:v>10.796148922659052</c:v>
                </c:pt>
                <c:pt idx="202">
                  <c:v>10.656176304157839</c:v>
                </c:pt>
                <c:pt idx="203">
                  <c:v>10.644004772114252</c:v>
                </c:pt>
                <c:pt idx="204">
                  <c:v>10.686605134266797</c:v>
                </c:pt>
                <c:pt idx="205">
                  <c:v>10.662262070179629</c:v>
                </c:pt>
                <c:pt idx="206">
                  <c:v>10.674433602223212</c:v>
                </c:pt>
                <c:pt idx="207">
                  <c:v>10.686605134266797</c:v>
                </c:pt>
                <c:pt idx="208">
                  <c:v>10.686605134266797</c:v>
                </c:pt>
                <c:pt idx="209">
                  <c:v>10.680519368245006</c:v>
                </c:pt>
                <c:pt idx="210">
                  <c:v>10.674433602223212</c:v>
                </c:pt>
                <c:pt idx="211">
                  <c:v>10.656176304157839</c:v>
                </c:pt>
                <c:pt idx="212">
                  <c:v>10.619661708027085</c:v>
                </c:pt>
                <c:pt idx="213">
                  <c:v>10.583147111896334</c:v>
                </c:pt>
                <c:pt idx="214">
                  <c:v>10.57097557985275</c:v>
                </c:pt>
                <c:pt idx="215">
                  <c:v>10.644004772114252</c:v>
                </c:pt>
                <c:pt idx="216">
                  <c:v>10.771805858571886</c:v>
                </c:pt>
                <c:pt idx="217">
                  <c:v>10.802234688680846</c:v>
                </c:pt>
                <c:pt idx="218">
                  <c:v>10.717033964375757</c:v>
                </c:pt>
                <c:pt idx="219">
                  <c:v>10.668347836201422</c:v>
                </c:pt>
                <c:pt idx="220">
                  <c:v>10.607490175983502</c:v>
                </c:pt>
                <c:pt idx="221">
                  <c:v>10.589232877918123</c:v>
                </c:pt>
                <c:pt idx="222">
                  <c:v>10.710948198353966</c:v>
                </c:pt>
                <c:pt idx="223">
                  <c:v>10.942207307182064</c:v>
                </c:pt>
                <c:pt idx="224">
                  <c:v>11.167380649988369</c:v>
                </c:pt>
                <c:pt idx="225">
                  <c:v>11.422982822903631</c:v>
                </c:pt>
                <c:pt idx="226">
                  <c:v>11.587298505492017</c:v>
                </c:pt>
                <c:pt idx="227">
                  <c:v>11.702928059906066</c:v>
                </c:pt>
                <c:pt idx="228">
                  <c:v>11.794214550232946</c:v>
                </c:pt>
                <c:pt idx="229">
                  <c:v>11.83681491238549</c:v>
                </c:pt>
                <c:pt idx="230">
                  <c:v>11.928101402712374</c:v>
                </c:pt>
                <c:pt idx="231">
                  <c:v>12.074159787235379</c:v>
                </c:pt>
                <c:pt idx="232">
                  <c:v>12.268904299932725</c:v>
                </c:pt>
                <c:pt idx="233">
                  <c:v>12.396705386390359</c:v>
                </c:pt>
                <c:pt idx="234">
                  <c:v>12.494077642739029</c:v>
                </c:pt>
                <c:pt idx="235">
                  <c:v>12.658393325327413</c:v>
                </c:pt>
                <c:pt idx="236">
                  <c:v>12.786194411785047</c:v>
                </c:pt>
                <c:pt idx="237">
                  <c:v>12.73142251758892</c:v>
                </c:pt>
                <c:pt idx="238">
                  <c:v>12.64622179328383</c:v>
                </c:pt>
                <c:pt idx="239">
                  <c:v>12.50016340876082</c:v>
                </c:pt>
                <c:pt idx="240">
                  <c:v>12.451477280586484</c:v>
                </c:pt>
                <c:pt idx="241">
                  <c:v>12.414962684455732</c:v>
                </c:pt>
                <c:pt idx="242">
                  <c:v>12.390619620368565</c:v>
                </c:pt>
                <c:pt idx="243">
                  <c:v>12.451477280586484</c:v>
                </c:pt>
                <c:pt idx="244">
                  <c:v>12.451477280586484</c:v>
                </c:pt>
                <c:pt idx="245">
                  <c:v>12.433219982521109</c:v>
                </c:pt>
                <c:pt idx="246">
                  <c:v>12.37844808832498</c:v>
                </c:pt>
                <c:pt idx="247">
                  <c:v>12.341933492194229</c:v>
                </c:pt>
                <c:pt idx="248">
                  <c:v>12.305418896063475</c:v>
                </c:pt>
                <c:pt idx="249">
                  <c:v>12.274990065954517</c:v>
                </c:pt>
                <c:pt idx="250">
                  <c:v>12.28107583197631</c:v>
                </c:pt>
                <c:pt idx="251">
                  <c:v>12.366276556281399</c:v>
                </c:pt>
                <c:pt idx="252">
                  <c:v>12.366276556281399</c:v>
                </c:pt>
                <c:pt idx="253">
                  <c:v>12.390619620368565</c:v>
                </c:pt>
                <c:pt idx="254">
                  <c:v>12.433219982521109</c:v>
                </c:pt>
                <c:pt idx="255">
                  <c:v>12.457563046608275</c:v>
                </c:pt>
                <c:pt idx="256">
                  <c:v>12.396705386390359</c:v>
                </c:pt>
                <c:pt idx="257">
                  <c:v>12.25064700186735</c:v>
                </c:pt>
                <c:pt idx="258">
                  <c:v>12.104588617344339</c:v>
                </c:pt>
                <c:pt idx="259">
                  <c:v>11.909844104646995</c:v>
                </c:pt>
                <c:pt idx="260">
                  <c:v>11.8307291463637</c:v>
                </c:pt>
                <c:pt idx="261">
                  <c:v>11.76987148614578</c:v>
                </c:pt>
                <c:pt idx="262">
                  <c:v>11.569041207426643</c:v>
                </c:pt>
                <c:pt idx="263">
                  <c:v>11.50818354720872</c:v>
                </c:pt>
                <c:pt idx="264">
                  <c:v>11.276924438380625</c:v>
                </c:pt>
                <c:pt idx="265">
                  <c:v>10.917864243094895</c:v>
                </c:pt>
                <c:pt idx="266">
                  <c:v>10.765720092550096</c:v>
                </c:pt>
                <c:pt idx="267">
                  <c:v>10.777891624593678</c:v>
                </c:pt>
                <c:pt idx="268">
                  <c:v>10.790063156637261</c:v>
                </c:pt>
                <c:pt idx="269">
                  <c:v>10.826577752768012</c:v>
                </c:pt>
                <c:pt idx="270">
                  <c:v>10.814406220724431</c:v>
                </c:pt>
                <c:pt idx="271">
                  <c:v>10.875263880942351</c:v>
                </c:pt>
                <c:pt idx="272">
                  <c:v>10.723119730397551</c:v>
                </c:pt>
                <c:pt idx="273">
                  <c:v>10.54663251576558</c:v>
                </c:pt>
                <c:pt idx="274">
                  <c:v>10.522289451678413</c:v>
                </c:pt>
                <c:pt idx="275">
                  <c:v>10.595318643939917</c:v>
                </c:pt>
                <c:pt idx="276">
                  <c:v>10.765720092550096</c:v>
                </c:pt>
                <c:pt idx="277">
                  <c:v>10.99697920137819</c:v>
                </c:pt>
                <c:pt idx="278">
                  <c:v>11.167380649988369</c:v>
                </c:pt>
                <c:pt idx="279">
                  <c:v>11.264752906337041</c:v>
                </c:pt>
                <c:pt idx="280">
                  <c:v>11.222152544184496</c:v>
                </c:pt>
                <c:pt idx="281">
                  <c:v>11.02132226546536</c:v>
                </c:pt>
                <c:pt idx="282">
                  <c:v>10.923950009116686</c:v>
                </c:pt>
                <c:pt idx="283">
                  <c:v>10.90569271105131</c:v>
                </c:pt>
                <c:pt idx="284">
                  <c:v>11.100437223748655</c:v>
                </c:pt>
                <c:pt idx="285">
                  <c:v>11.35603939666392</c:v>
                </c:pt>
                <c:pt idx="286">
                  <c:v>11.605555803557394</c:v>
                </c:pt>
                <c:pt idx="287">
                  <c:v>11.617727335600977</c:v>
                </c:pt>
                <c:pt idx="288">
                  <c:v>11.489926249143345</c:v>
                </c:pt>
                <c:pt idx="289">
                  <c:v>11.276924438380625</c:v>
                </c:pt>
                <c:pt idx="290">
                  <c:v>11.106522989770447</c:v>
                </c:pt>
                <c:pt idx="291">
                  <c:v>11.124780287835824</c:v>
                </c:pt>
                <c:pt idx="292">
                  <c:v>10.875263880942351</c:v>
                </c:pt>
                <c:pt idx="293">
                  <c:v>10.698776666310382</c:v>
                </c:pt>
                <c:pt idx="294">
                  <c:v>10.698776666310382</c:v>
                </c:pt>
                <c:pt idx="295">
                  <c:v>10.704862432332174</c:v>
                </c:pt>
                <c:pt idx="296">
                  <c:v>10.60140440996171</c:v>
                </c:pt>
                <c:pt idx="297">
                  <c:v>10.625747474048879</c:v>
                </c:pt>
                <c:pt idx="298">
                  <c:v>10.796148922659052</c:v>
                </c:pt>
                <c:pt idx="299">
                  <c:v>10.710948198353966</c:v>
                </c:pt>
                <c:pt idx="300">
                  <c:v>10.510117919634828</c:v>
                </c:pt>
                <c:pt idx="301">
                  <c:v>10.376231067155405</c:v>
                </c:pt>
                <c:pt idx="302">
                  <c:v>10.297116108872109</c:v>
                </c:pt>
                <c:pt idx="303">
                  <c:v>10.333630705002861</c:v>
                </c:pt>
                <c:pt idx="304">
                  <c:v>10.41883142930795</c:v>
                </c:pt>
                <c:pt idx="305">
                  <c:v>10.48577485554766</c:v>
                </c:pt>
                <c:pt idx="306">
                  <c:v>10.394488365220779</c:v>
                </c:pt>
                <c:pt idx="307">
                  <c:v>10.315373406937482</c:v>
                </c:pt>
                <c:pt idx="308">
                  <c:v>10.260601512741356</c:v>
                </c:pt>
                <c:pt idx="309">
                  <c:v>10.193658086501644</c:v>
                </c:pt>
                <c:pt idx="310">
                  <c:v>10.053685468000428</c:v>
                </c:pt>
                <c:pt idx="311">
                  <c:v>9.9076270834774185</c:v>
                </c:pt>
                <c:pt idx="312">
                  <c:v>9.8954555514338356</c:v>
                </c:pt>
                <c:pt idx="313">
                  <c:v>9.9867420417607136</c:v>
                </c:pt>
                <c:pt idx="314">
                  <c:v>10.102371596174764</c:v>
                </c:pt>
                <c:pt idx="315">
                  <c:v>10.18757232047985</c:v>
                </c:pt>
                <c:pt idx="316">
                  <c:v>10.230172682632395</c:v>
                </c:pt>
                <c:pt idx="317">
                  <c:v>10.175400788436267</c:v>
                </c:pt>
                <c:pt idx="318">
                  <c:v>10.12062889424014</c:v>
                </c:pt>
                <c:pt idx="319">
                  <c:v>10.138886192305515</c:v>
                </c:pt>
                <c:pt idx="320">
                  <c:v>10.236258448654189</c:v>
                </c:pt>
                <c:pt idx="321">
                  <c:v>10.351888003068236</c:v>
                </c:pt>
                <c:pt idx="322">
                  <c:v>10.41883142930795</c:v>
                </c:pt>
                <c:pt idx="323">
                  <c:v>10.38840259919899</c:v>
                </c:pt>
                <c:pt idx="324">
                  <c:v>10.333630705002861</c:v>
                </c:pt>
                <c:pt idx="325">
                  <c:v>10.278858810806733</c:v>
                </c:pt>
                <c:pt idx="326">
                  <c:v>10.248429980697772</c:v>
                </c:pt>
                <c:pt idx="327">
                  <c:v>10.260601512741356</c:v>
                </c:pt>
                <c:pt idx="328">
                  <c:v>10.266687278763149</c:v>
                </c:pt>
                <c:pt idx="329">
                  <c:v>10.38840259919899</c:v>
                </c:pt>
                <c:pt idx="330">
                  <c:v>10.431002961351531</c:v>
                </c:pt>
                <c:pt idx="331">
                  <c:v>10.44926025941691</c:v>
                </c:pt>
                <c:pt idx="332">
                  <c:v>10.455346025438701</c:v>
                </c:pt>
                <c:pt idx="333">
                  <c:v>10.376231067155405</c:v>
                </c:pt>
                <c:pt idx="334">
                  <c:v>10.272773044784939</c:v>
                </c:pt>
                <c:pt idx="335">
                  <c:v>10.254515746719564</c:v>
                </c:pt>
                <c:pt idx="336">
                  <c:v>10.345802237046446</c:v>
                </c:pt>
                <c:pt idx="337">
                  <c:v>10.534460983721997</c:v>
                </c:pt>
                <c:pt idx="338">
                  <c:v>10.729205496419342</c:v>
                </c:pt>
                <c:pt idx="339">
                  <c:v>10.875263880942351</c:v>
                </c:pt>
                <c:pt idx="340">
                  <c:v>11.009150733421775</c:v>
                </c:pt>
                <c:pt idx="341">
                  <c:v>10.954378839225646</c:v>
                </c:pt>
                <c:pt idx="342">
                  <c:v>10.893521179007726</c:v>
                </c:pt>
                <c:pt idx="343">
                  <c:v>10.875263880942351</c:v>
                </c:pt>
                <c:pt idx="344">
                  <c:v>10.881349646964141</c:v>
                </c:pt>
                <c:pt idx="345">
                  <c:v>10.893521179007726</c:v>
                </c:pt>
                <c:pt idx="346">
                  <c:v>10.911778477073101</c:v>
                </c:pt>
                <c:pt idx="347">
                  <c:v>10.93612154116027</c:v>
                </c:pt>
                <c:pt idx="348">
                  <c:v>10.972636137291024</c:v>
                </c:pt>
                <c:pt idx="349">
                  <c:v>10.99697920137819</c:v>
                </c:pt>
                <c:pt idx="350">
                  <c:v>10.99697920137819</c:v>
                </c:pt>
                <c:pt idx="351">
                  <c:v>10.99697920137819</c:v>
                </c:pt>
                <c:pt idx="352">
                  <c:v>10.99697920137819</c:v>
                </c:pt>
                <c:pt idx="353">
                  <c:v>11.051751095574319</c:v>
                </c:pt>
                <c:pt idx="354">
                  <c:v>11.106522989770447</c:v>
                </c:pt>
                <c:pt idx="355">
                  <c:v>11.136951819879409</c:v>
                </c:pt>
                <c:pt idx="356">
                  <c:v>11.112608755792239</c:v>
                </c:pt>
                <c:pt idx="357">
                  <c:v>11.106522989770447</c:v>
                </c:pt>
                <c:pt idx="358">
                  <c:v>11.100437223748655</c:v>
                </c:pt>
                <c:pt idx="359">
                  <c:v>11.088265691705072</c:v>
                </c:pt>
                <c:pt idx="360">
                  <c:v>11.076094159661487</c:v>
                </c:pt>
                <c:pt idx="361">
                  <c:v>11.082179925683279</c:v>
                </c:pt>
                <c:pt idx="362">
                  <c:v>11.161294883966576</c:v>
                </c:pt>
                <c:pt idx="363">
                  <c:v>11.240409842249871</c:v>
                </c:pt>
                <c:pt idx="364">
                  <c:v>11.270838672358831</c:v>
                </c:pt>
                <c:pt idx="365">
                  <c:v>11.264752906337041</c:v>
                </c:pt>
                <c:pt idx="366">
                  <c:v>11.252581374293456</c:v>
                </c:pt>
                <c:pt idx="367">
                  <c:v>11.222152544184496</c:v>
                </c:pt>
                <c:pt idx="368">
                  <c:v>11.185637948053742</c:v>
                </c:pt>
                <c:pt idx="369">
                  <c:v>11.203895246119121</c:v>
                </c:pt>
                <c:pt idx="370">
                  <c:v>11.057836861596114</c:v>
                </c:pt>
                <c:pt idx="371">
                  <c:v>10.710948198353966</c:v>
                </c:pt>
                <c:pt idx="372">
                  <c:v>10.370145301133611</c:v>
                </c:pt>
                <c:pt idx="373">
                  <c:v>10.272773044784939</c:v>
                </c:pt>
                <c:pt idx="374">
                  <c:v>10.248429980697772</c:v>
                </c:pt>
                <c:pt idx="375">
                  <c:v>10.260601512741356</c:v>
                </c:pt>
                <c:pt idx="376">
                  <c:v>10.266687278763149</c:v>
                </c:pt>
                <c:pt idx="377">
                  <c:v>10.211915384567021</c:v>
                </c:pt>
                <c:pt idx="378">
                  <c:v>10.157143490370892</c:v>
                </c:pt>
                <c:pt idx="379">
                  <c:v>10.218001150588812</c:v>
                </c:pt>
                <c:pt idx="380">
                  <c:v>10.467517557482285</c:v>
                </c:pt>
                <c:pt idx="381">
                  <c:v>10.625747474048879</c:v>
                </c:pt>
                <c:pt idx="382">
                  <c:v>10.558804047809165</c:v>
                </c:pt>
                <c:pt idx="383">
                  <c:v>10.38840259919899</c:v>
                </c:pt>
                <c:pt idx="384">
                  <c:v>10.230172682632395</c:v>
                </c:pt>
                <c:pt idx="385">
                  <c:v>10.108457362196555</c:v>
                </c:pt>
                <c:pt idx="386">
                  <c:v>9.9197986155210032</c:v>
                </c:pt>
                <c:pt idx="387">
                  <c:v>9.5972530163660252</c:v>
                </c:pt>
                <c:pt idx="388">
                  <c:v>9.2321070550585045</c:v>
                </c:pt>
                <c:pt idx="389">
                  <c:v>9.0921344365572878</c:v>
                </c:pt>
                <c:pt idx="390">
                  <c:v>9.140820564731623</c:v>
                </c:pt>
                <c:pt idx="391">
                  <c:v>9.1834209268841676</c:v>
                </c:pt>
                <c:pt idx="392">
                  <c:v>9.3416508434507595</c:v>
                </c:pt>
                <c:pt idx="393">
                  <c:v>9.4025085036686793</c:v>
                </c:pt>
                <c:pt idx="394">
                  <c:v>9.3599081415161365</c:v>
                </c:pt>
                <c:pt idx="395">
                  <c:v>9.4511946318430162</c:v>
                </c:pt>
                <c:pt idx="396">
                  <c:v>9.5850814843224406</c:v>
                </c:pt>
                <c:pt idx="397">
                  <c:v>9.5972530163660252</c:v>
                </c:pt>
                <c:pt idx="398">
                  <c:v>9.5668241862570653</c:v>
                </c:pt>
                <c:pt idx="399">
                  <c:v>9.6155103144314005</c:v>
                </c:pt>
                <c:pt idx="400">
                  <c:v>9.7493971669108248</c:v>
                </c:pt>
                <c:pt idx="401">
                  <c:v>10.023256637891466</c:v>
                </c:pt>
                <c:pt idx="402">
                  <c:v>10.108457362196555</c:v>
                </c:pt>
                <c:pt idx="403">
                  <c:v>10.03542816993505</c:v>
                </c:pt>
                <c:pt idx="404">
                  <c:v>9.834597891215914</c:v>
                </c:pt>
                <c:pt idx="405">
                  <c:v>9.688539506692905</c:v>
                </c:pt>
                <c:pt idx="406">
                  <c:v>9.5059665260391437</c:v>
                </c:pt>
                <c:pt idx="407">
                  <c:v>9.3233935453853842</c:v>
                </c:pt>
                <c:pt idx="408">
                  <c:v>9.2260212890367121</c:v>
                </c:pt>
                <c:pt idx="409">
                  <c:v>9.1895066929059599</c:v>
                </c:pt>
                <c:pt idx="410">
                  <c:v>9.1529920967752076</c:v>
                </c:pt>
                <c:pt idx="411">
                  <c:v>9.1103917346226631</c:v>
                </c:pt>
                <c:pt idx="412">
                  <c:v>9.0982202025790784</c:v>
                </c:pt>
                <c:pt idx="413">
                  <c:v>9.0373625423611585</c:v>
                </c:pt>
                <c:pt idx="414">
                  <c:v>8.9034756898817342</c:v>
                </c:pt>
                <c:pt idx="415">
                  <c:v>8.7817603694458928</c:v>
                </c:pt>
                <c:pt idx="416">
                  <c:v>8.7026454111625977</c:v>
                </c:pt>
                <c:pt idx="417">
                  <c:v>8.6722165810536378</c:v>
                </c:pt>
                <c:pt idx="418">
                  <c:v>8.6478735169664702</c:v>
                </c:pt>
                <c:pt idx="419">
                  <c:v>8.5139866644870441</c:v>
                </c:pt>
                <c:pt idx="420">
                  <c:v>8.3861855780294103</c:v>
                </c:pt>
                <c:pt idx="421">
                  <c:v>8.2644702575935707</c:v>
                </c:pt>
                <c:pt idx="422">
                  <c:v>8.0453826808090589</c:v>
                </c:pt>
                <c:pt idx="423">
                  <c:v>7.741094379719458</c:v>
                </c:pt>
                <c:pt idx="424">
                  <c:v>7.4672349087388161</c:v>
                </c:pt>
                <c:pt idx="425">
                  <c:v>7.3090049921722233</c:v>
                </c:pt>
                <c:pt idx="426">
                  <c:v>7.2420615659325112</c:v>
                </c:pt>
                <c:pt idx="427">
                  <c:v>7.1690323736710067</c:v>
                </c:pt>
                <c:pt idx="428">
                  <c:v>7.0351455211915832</c:v>
                </c:pt>
                <c:pt idx="429">
                  <c:v>6.8099721783852765</c:v>
                </c:pt>
                <c:pt idx="430">
                  <c:v>6.5543700054700116</c:v>
                </c:pt>
                <c:pt idx="431">
                  <c:v>6.3291966626637066</c:v>
                </c:pt>
                <c:pt idx="432">
                  <c:v>6.0979375538356102</c:v>
                </c:pt>
                <c:pt idx="433">
                  <c:v>5.8484211469421368</c:v>
                </c:pt>
                <c:pt idx="434">
                  <c:v>5.5502186118743273</c:v>
                </c:pt>
                <c:pt idx="435">
                  <c:v>5.2215872466975579</c:v>
                </c:pt>
                <c:pt idx="436">
                  <c:v>4.8990416475425818</c:v>
                </c:pt>
                <c:pt idx="437">
                  <c:v>4.5825818144093962</c:v>
                </c:pt>
                <c:pt idx="438">
                  <c:v>4.3026365774069628</c:v>
                </c:pt>
                <c:pt idx="439">
                  <c:v>4.0105198083609448</c:v>
                </c:pt>
                <c:pt idx="440">
                  <c:v>3.7184030393149281</c:v>
                </c:pt>
                <c:pt idx="441">
                  <c:v>3.4445435683342867</c:v>
                </c:pt>
                <c:pt idx="442">
                  <c:v>3.2558848216587335</c:v>
                </c:pt>
                <c:pt idx="443">
                  <c:v>3.0854833730485574</c:v>
                </c:pt>
                <c:pt idx="444">
                  <c:v>2.8907388603512123</c:v>
                </c:pt>
                <c:pt idx="445">
                  <c:v>2.6838228156102835</c:v>
                </c:pt>
                <c:pt idx="446">
                  <c:v>2.4951640689347303</c:v>
                </c:pt>
                <c:pt idx="447">
                  <c:v>2.2760764921502177</c:v>
                </c:pt>
                <c:pt idx="448">
                  <c:v>1.9900454891259927</c:v>
                </c:pt>
                <c:pt idx="449">
                  <c:v>1.7892152104068555</c:v>
                </c:pt>
                <c:pt idx="450">
                  <c:v>1.649242591905639</c:v>
                </c:pt>
                <c:pt idx="451">
                  <c:v>1.5396988035133825</c:v>
                </c:pt>
                <c:pt idx="452">
                  <c:v>1.4788411432954625</c:v>
                </c:pt>
                <c:pt idx="453">
                  <c:v>1.3632115888814138</c:v>
                </c:pt>
                <c:pt idx="454">
                  <c:v>1.1197809480097327</c:v>
                </c:pt>
                <c:pt idx="455">
                  <c:v>0.71812039057145904</c:v>
                </c:pt>
                <c:pt idx="456">
                  <c:v>0.34688866324214546</c:v>
                </c:pt>
                <c:pt idx="457">
                  <c:v>3.6514596130752155E-2</c:v>
                </c:pt>
                <c:pt idx="458">
                  <c:v>-9.7372256348672415E-2</c:v>
                </c:pt>
                <c:pt idx="459">
                  <c:v>-0.12780108645763255</c:v>
                </c:pt>
                <c:pt idx="460">
                  <c:v>-5.4771894196128233E-2</c:v>
                </c:pt>
                <c:pt idx="461">
                  <c:v>7.9114958283296344E-2</c:v>
                </c:pt>
                <c:pt idx="462">
                  <c:v>0.28603100302422524</c:v>
                </c:pt>
                <c:pt idx="463">
                  <c:v>0.49294704776515408</c:v>
                </c:pt>
                <c:pt idx="464">
                  <c:v>0.64509119830995476</c:v>
                </c:pt>
                <c:pt idx="465">
                  <c:v>0.73029192261504317</c:v>
                </c:pt>
                <c:pt idx="466">
                  <c:v>0.77897805078937932</c:v>
                </c:pt>
                <c:pt idx="467">
                  <c:v>0.80940688089833956</c:v>
                </c:pt>
                <c:pt idx="468">
                  <c:v>0.83374994498550759</c:v>
                </c:pt>
                <c:pt idx="469">
                  <c:v>0.84592147702909148</c:v>
                </c:pt>
                <c:pt idx="470">
                  <c:v>0.82766417896371558</c:v>
                </c:pt>
                <c:pt idx="471">
                  <c:v>0.86417877509446772</c:v>
                </c:pt>
                <c:pt idx="472">
                  <c:v>1.0345802237046444</c:v>
                </c:pt>
                <c:pt idx="473">
                  <c:v>1.180638608227653</c:v>
                </c:pt>
                <c:pt idx="474">
                  <c:v>1.3266969927506618</c:v>
                </c:pt>
                <c:pt idx="475">
                  <c:v>1.3206112267288697</c:v>
                </c:pt>
                <c:pt idx="476">
                  <c:v>1.3023539286634938</c:v>
                </c:pt>
                <c:pt idx="477">
                  <c:v>1.2840966305981174</c:v>
                </c:pt>
                <c:pt idx="478">
                  <c:v>1.3449542908160377</c:v>
                </c:pt>
                <c:pt idx="479">
                  <c:v>1.2901823966199095</c:v>
                </c:pt>
                <c:pt idx="480">
                  <c:v>1.2049816723148212</c:v>
                </c:pt>
                <c:pt idx="481">
                  <c:v>1.168467076184069</c:v>
                </c:pt>
                <c:pt idx="482">
                  <c:v>1.2171532043584052</c:v>
                </c:pt>
                <c:pt idx="483">
                  <c:v>1.3875546529685818</c:v>
                </c:pt>
                <c:pt idx="484">
                  <c:v>1.4058119510339582</c:v>
                </c:pt>
                <c:pt idx="485">
                  <c:v>1.3632115888814138</c:v>
                </c:pt>
                <c:pt idx="486">
                  <c:v>1.3327827587724537</c:v>
                </c:pt>
                <c:pt idx="487">
                  <c:v>1.35104005683783</c:v>
                </c:pt>
                <c:pt idx="488">
                  <c:v>1.3327827587724537</c:v>
                </c:pt>
                <c:pt idx="489">
                  <c:v>1.2840966305981174</c:v>
                </c:pt>
                <c:pt idx="490">
                  <c:v>1.2110674383366131</c:v>
                </c:pt>
                <c:pt idx="491">
                  <c:v>1.1197809480097327</c:v>
                </c:pt>
                <c:pt idx="492">
                  <c:v>1.0345802237046444</c:v>
                </c:pt>
                <c:pt idx="493">
                  <c:v>1.1136951819879408</c:v>
                </c:pt>
                <c:pt idx="494">
                  <c:v>1.3145254607070775</c:v>
                </c:pt>
                <c:pt idx="495">
                  <c:v>1.5701276336223429</c:v>
                </c:pt>
                <c:pt idx="496">
                  <c:v>1.86224440266836</c:v>
                </c:pt>
                <c:pt idx="497">
                  <c:v>2.1543611717143771</c:v>
                </c:pt>
                <c:pt idx="498">
                  <c:v>2.4282206426950186</c:v>
                </c:pt>
                <c:pt idx="499">
                  <c:v>2.70208011367566</c:v>
                </c:pt>
                <c:pt idx="500">
                  <c:v>2.9515965205691326</c:v>
                </c:pt>
                <c:pt idx="501">
                  <c:v>3.1585125653100619</c:v>
                </c:pt>
                <c:pt idx="502">
                  <c:v>3.2741421197241096</c:v>
                </c:pt>
                <c:pt idx="503">
                  <c:v>3.2923994177894862</c:v>
                </c:pt>
                <c:pt idx="504">
                  <c:v>3.2923994177894862</c:v>
                </c:pt>
                <c:pt idx="505">
                  <c:v>3.2315417575715655</c:v>
                </c:pt>
                <c:pt idx="506">
                  <c:v>3.2071986934843975</c:v>
                </c:pt>
                <c:pt idx="507">
                  <c:v>3.1828556293972299</c:v>
                </c:pt>
                <c:pt idx="508">
                  <c:v>3.1706840973536456</c:v>
                </c:pt>
                <c:pt idx="509">
                  <c:v>3.1524267992882691</c:v>
                </c:pt>
                <c:pt idx="510">
                  <c:v>3.1585125653100619</c:v>
                </c:pt>
                <c:pt idx="511">
                  <c:v>3.1950271614408137</c:v>
                </c:pt>
                <c:pt idx="512">
                  <c:v>3.2680563537023182</c:v>
                </c:pt>
                <c:pt idx="513">
                  <c:v>3.3228282478984461</c:v>
                </c:pt>
                <c:pt idx="514">
                  <c:v>3.3471713119856146</c:v>
                </c:pt>
                <c:pt idx="515">
                  <c:v>3.3410855459638222</c:v>
                </c:pt>
                <c:pt idx="516">
                  <c:v>3.2984851838112781</c:v>
                </c:pt>
                <c:pt idx="517">
                  <c:v>3.2315417575715655</c:v>
                </c:pt>
                <c:pt idx="518">
                  <c:v>3.1463410332664772</c:v>
                </c:pt>
                <c:pt idx="519">
                  <c:v>3.0428830108960128</c:v>
                </c:pt>
                <c:pt idx="520">
                  <c:v>2.9394249885255488</c:v>
                </c:pt>
                <c:pt idx="521">
                  <c:v>2.8481384981986677</c:v>
                </c:pt>
                <c:pt idx="522">
                  <c:v>2.8177096680897078</c:v>
                </c:pt>
                <c:pt idx="523">
                  <c:v>2.7690235399153718</c:v>
                </c:pt>
                <c:pt idx="524">
                  <c:v>2.6838228156102835</c:v>
                </c:pt>
                <c:pt idx="525">
                  <c:v>2.5742790272180271</c:v>
                </c:pt>
                <c:pt idx="526">
                  <c:v>2.4647352388257704</c:v>
                </c:pt>
                <c:pt idx="527">
                  <c:v>2.3673629824770983</c:v>
                </c:pt>
                <c:pt idx="528">
                  <c:v>2.2639049601066334</c:v>
                </c:pt>
                <c:pt idx="529">
                  <c:v>2.2213045979540893</c:v>
                </c:pt>
                <c:pt idx="530">
                  <c:v>2.184790001823337</c:v>
                </c:pt>
                <c:pt idx="531">
                  <c:v>2.1239323416054172</c:v>
                </c:pt>
                <c:pt idx="532">
                  <c:v>2.087417745474665</c:v>
                </c:pt>
                <c:pt idx="533">
                  <c:v>2.0630746813874969</c:v>
                </c:pt>
                <c:pt idx="534">
                  <c:v>2.0509031493439127</c:v>
                </c:pt>
                <c:pt idx="535">
                  <c:v>2.0387316173003289</c:v>
                </c:pt>
                <c:pt idx="536">
                  <c:v>2.0022170211695767</c:v>
                </c:pt>
                <c:pt idx="537">
                  <c:v>1.9657024250388244</c:v>
                </c:pt>
                <c:pt idx="538">
                  <c:v>1.9900454891259927</c:v>
                </c:pt>
                <c:pt idx="539">
                  <c:v>2.0935035114964569</c:v>
                </c:pt>
                <c:pt idx="540">
                  <c:v>2.2456476620412573</c:v>
                </c:pt>
                <c:pt idx="541">
                  <c:v>2.4160491106514344</c:v>
                </c:pt>
                <c:pt idx="542">
                  <c:v>2.5195071330218988</c:v>
                </c:pt>
                <c:pt idx="543">
                  <c:v>2.5864505592616114</c:v>
                </c:pt>
                <c:pt idx="544">
                  <c:v>2.5864505592616114</c:v>
                </c:pt>
                <c:pt idx="545">
                  <c:v>2.580364793239819</c:v>
                </c:pt>
                <c:pt idx="546">
                  <c:v>2.5438501971090668</c:v>
                </c:pt>
                <c:pt idx="547">
                  <c:v>2.5073356009783145</c:v>
                </c:pt>
                <c:pt idx="548">
                  <c:v>2.5134213670001069</c:v>
                </c:pt>
                <c:pt idx="549">
                  <c:v>2.5195071330218988</c:v>
                </c:pt>
                <c:pt idx="550">
                  <c:v>2.5012498349565226</c:v>
                </c:pt>
                <c:pt idx="551">
                  <c:v>2.4708210048475623</c:v>
                </c:pt>
                <c:pt idx="552">
                  <c:v>2.4586494728039785</c:v>
                </c:pt>
                <c:pt idx="553">
                  <c:v>2.4464779407603943</c:v>
                </c:pt>
                <c:pt idx="554">
                  <c:v>2.4038775786078501</c:v>
                </c:pt>
                <c:pt idx="555">
                  <c:v>2.3673629824770983</c:v>
                </c:pt>
                <c:pt idx="556">
                  <c:v>2.3308483863463461</c:v>
                </c:pt>
                <c:pt idx="557">
                  <c:v>2.336934152368138</c:v>
                </c:pt>
                <c:pt idx="558">
                  <c:v>2.3673629824770983</c:v>
                </c:pt>
                <c:pt idx="559">
                  <c:v>2.385620280542474</c:v>
                </c:pt>
                <c:pt idx="560">
                  <c:v>2.3977918125860582</c:v>
                </c:pt>
                <c:pt idx="561">
                  <c:v>2.4038775786078501</c:v>
                </c:pt>
                <c:pt idx="562">
                  <c:v>2.3977918125860582</c:v>
                </c:pt>
                <c:pt idx="563">
                  <c:v>2.385620280542474</c:v>
                </c:pt>
                <c:pt idx="564">
                  <c:v>2.385620280542474</c:v>
                </c:pt>
                <c:pt idx="565">
                  <c:v>2.4403921747386024</c:v>
                </c:pt>
                <c:pt idx="566">
                  <c:v>2.4951640689347303</c:v>
                </c:pt>
                <c:pt idx="567">
                  <c:v>2.5377644310872749</c:v>
                </c:pt>
                <c:pt idx="568">
                  <c:v>2.5681932611962348</c:v>
                </c:pt>
                <c:pt idx="569">
                  <c:v>2.5681932611962348</c:v>
                </c:pt>
                <c:pt idx="570">
                  <c:v>2.5681932611962348</c:v>
                </c:pt>
                <c:pt idx="571">
                  <c:v>2.5925363252834028</c:v>
                </c:pt>
                <c:pt idx="572">
                  <c:v>2.6533939855013235</c:v>
                </c:pt>
                <c:pt idx="573">
                  <c:v>2.7264231777628276</c:v>
                </c:pt>
                <c:pt idx="574">
                  <c:v>2.7933666040025398</c:v>
                </c:pt>
                <c:pt idx="575">
                  <c:v>2.8663957962640438</c:v>
                </c:pt>
                <c:pt idx="576">
                  <c:v>2.9394249885255488</c:v>
                </c:pt>
                <c:pt idx="577">
                  <c:v>3.0124541807870533</c:v>
                </c:pt>
                <c:pt idx="578">
                  <c:v>3.079397607026765</c:v>
                </c:pt>
                <c:pt idx="579">
                  <c:v>3.1219979691793096</c:v>
                </c:pt>
                <c:pt idx="580">
                  <c:v>3.1585125653100619</c:v>
                </c:pt>
                <c:pt idx="581">
                  <c:v>3.201112927462606</c:v>
                </c:pt>
                <c:pt idx="582">
                  <c:v>3.2437132896151497</c:v>
                </c:pt>
                <c:pt idx="583">
                  <c:v>3.30457094983307</c:v>
                </c:pt>
                <c:pt idx="584">
                  <c:v>3.3654286100509907</c:v>
                </c:pt>
                <c:pt idx="585">
                  <c:v>3.4202005042471186</c:v>
                </c:pt>
                <c:pt idx="586">
                  <c:v>3.474972398443247</c:v>
                </c:pt>
                <c:pt idx="587">
                  <c:v>3.4932296965086231</c:v>
                </c:pt>
                <c:pt idx="588">
                  <c:v>3.5236585266175831</c:v>
                </c:pt>
                <c:pt idx="589">
                  <c:v>3.5845161868355033</c:v>
                </c:pt>
                <c:pt idx="590">
                  <c:v>3.6392880810316317</c:v>
                </c:pt>
                <c:pt idx="591">
                  <c:v>3.700145741249552</c:v>
                </c:pt>
                <c:pt idx="592">
                  <c:v>3.72448880533672</c:v>
                </c:pt>
                <c:pt idx="593">
                  <c:v>3.7305745713585119</c:v>
                </c:pt>
                <c:pt idx="594">
                  <c:v>3.7366603373803033</c:v>
                </c:pt>
                <c:pt idx="595">
                  <c:v>3.7366603373803033</c:v>
                </c:pt>
                <c:pt idx="596">
                  <c:v>3.7123172732931358</c:v>
                </c:pt>
                <c:pt idx="597">
                  <c:v>3.6940599752277601</c:v>
                </c:pt>
                <c:pt idx="598">
                  <c:v>3.6879742092059673</c:v>
                </c:pt>
                <c:pt idx="599">
                  <c:v>3.6392880810316317</c:v>
                </c:pt>
                <c:pt idx="600">
                  <c:v>3.5966877188790876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4.6130106445183561</c:v>
                </c:pt>
                <c:pt idx="1">
                  <c:v>4.6373537086055237</c:v>
                </c:pt>
                <c:pt idx="2">
                  <c:v>4.6616967726926921</c:v>
                </c:pt>
                <c:pt idx="3">
                  <c:v>4.6982113688234435</c:v>
                </c:pt>
                <c:pt idx="4">
                  <c:v>4.7468974969977804</c:v>
                </c:pt>
                <c:pt idx="5">
                  <c:v>4.7408117309759881</c:v>
                </c:pt>
                <c:pt idx="6">
                  <c:v>4.7408117309759881</c:v>
                </c:pt>
                <c:pt idx="7">
                  <c:v>4.7529832630195719</c:v>
                </c:pt>
                <c:pt idx="8">
                  <c:v>4.7834120931285327</c:v>
                </c:pt>
                <c:pt idx="9">
                  <c:v>4.8260124552810764</c:v>
                </c:pt>
                <c:pt idx="10">
                  <c:v>4.8564412853900372</c:v>
                </c:pt>
                <c:pt idx="11">
                  <c:v>4.9294704776515408</c:v>
                </c:pt>
                <c:pt idx="12">
                  <c:v>4.9903281378694606</c:v>
                </c:pt>
                <c:pt idx="13">
                  <c:v>4.9842423718476692</c:v>
                </c:pt>
                <c:pt idx="14">
                  <c:v>4.9538135417387092</c:v>
                </c:pt>
                <c:pt idx="15">
                  <c:v>4.9538135417387092</c:v>
                </c:pt>
                <c:pt idx="16">
                  <c:v>4.9964139038912538</c:v>
                </c:pt>
                <c:pt idx="17">
                  <c:v>5.0146712019566291</c:v>
                </c:pt>
                <c:pt idx="18">
                  <c:v>5.0146712019566291</c:v>
                </c:pt>
                <c:pt idx="19">
                  <c:v>5.0024996699130453</c:v>
                </c:pt>
                <c:pt idx="20">
                  <c:v>4.9477277757169178</c:v>
                </c:pt>
                <c:pt idx="21">
                  <c:v>4.9112131795861655</c:v>
                </c:pt>
                <c:pt idx="22">
                  <c:v>4.9233847116297484</c:v>
                </c:pt>
                <c:pt idx="23">
                  <c:v>4.9720708398040854</c:v>
                </c:pt>
                <c:pt idx="24">
                  <c:v>5.0024996699130453</c:v>
                </c:pt>
                <c:pt idx="25">
                  <c:v>5.0024996699130453</c:v>
                </c:pt>
                <c:pt idx="26">
                  <c:v>4.9720708398040854</c:v>
                </c:pt>
                <c:pt idx="27">
                  <c:v>4.9233847116297484</c:v>
                </c:pt>
                <c:pt idx="28">
                  <c:v>4.9051274135643732</c:v>
                </c:pt>
                <c:pt idx="29">
                  <c:v>4.8990416475425818</c:v>
                </c:pt>
                <c:pt idx="30">
                  <c:v>4.9112131795861655</c:v>
                </c:pt>
                <c:pt idx="31">
                  <c:v>4.9538135417387092</c:v>
                </c:pt>
                <c:pt idx="32">
                  <c:v>4.9720708398040854</c:v>
                </c:pt>
                <c:pt idx="33">
                  <c:v>4.9538135417387092</c:v>
                </c:pt>
                <c:pt idx="34">
                  <c:v>4.917298945607957</c:v>
                </c:pt>
                <c:pt idx="35">
                  <c:v>4.8929558815207885</c:v>
                </c:pt>
                <c:pt idx="36">
                  <c:v>4.9112131795861655</c:v>
                </c:pt>
                <c:pt idx="37">
                  <c:v>4.9294704776515408</c:v>
                </c:pt>
                <c:pt idx="38">
                  <c:v>4.9294704776515408</c:v>
                </c:pt>
                <c:pt idx="39">
                  <c:v>4.9051274135643732</c:v>
                </c:pt>
                <c:pt idx="40">
                  <c:v>4.8929558815207885</c:v>
                </c:pt>
                <c:pt idx="41">
                  <c:v>4.8746985834554124</c:v>
                </c:pt>
                <c:pt idx="42">
                  <c:v>4.7894978591503241</c:v>
                </c:pt>
                <c:pt idx="43">
                  <c:v>4.7590690290413642</c:v>
                </c:pt>
                <c:pt idx="44">
                  <c:v>4.7408117309759881</c:v>
                </c:pt>
                <c:pt idx="45">
                  <c:v>4.7164686668888196</c:v>
                </c:pt>
                <c:pt idx="46">
                  <c:v>4.6677825387144836</c:v>
                </c:pt>
                <c:pt idx="47">
                  <c:v>4.6373537086055237</c:v>
                </c:pt>
                <c:pt idx="48">
                  <c:v>4.6130106445183561</c:v>
                </c:pt>
                <c:pt idx="49">
                  <c:v>4.5886675804311876</c:v>
                </c:pt>
                <c:pt idx="50">
                  <c:v>4.5764960483876038</c:v>
                </c:pt>
                <c:pt idx="51">
                  <c:v>4.5764960483876038</c:v>
                </c:pt>
                <c:pt idx="52">
                  <c:v>4.5886675804311876</c:v>
                </c:pt>
                <c:pt idx="53">
                  <c:v>4.6130106445183561</c:v>
                </c:pt>
                <c:pt idx="54">
                  <c:v>4.6495252406491074</c:v>
                </c:pt>
                <c:pt idx="55">
                  <c:v>4.6616967726926921</c:v>
                </c:pt>
                <c:pt idx="56">
                  <c:v>4.6738683047362759</c:v>
                </c:pt>
                <c:pt idx="57">
                  <c:v>4.6738683047362759</c:v>
                </c:pt>
                <c:pt idx="58">
                  <c:v>4.6495252406491074</c:v>
                </c:pt>
                <c:pt idx="59">
                  <c:v>4.643439474627316</c:v>
                </c:pt>
                <c:pt idx="60">
                  <c:v>4.6616967726926921</c:v>
                </c:pt>
                <c:pt idx="61">
                  <c:v>4.692125602801652</c:v>
                </c:pt>
                <c:pt idx="62">
                  <c:v>4.7164686668888196</c:v>
                </c:pt>
                <c:pt idx="63">
                  <c:v>4.7347259649541966</c:v>
                </c:pt>
                <c:pt idx="64">
                  <c:v>4.7408117309759881</c:v>
                </c:pt>
                <c:pt idx="65">
                  <c:v>4.7529832630195719</c:v>
                </c:pt>
                <c:pt idx="66">
                  <c:v>4.7894978591503241</c:v>
                </c:pt>
                <c:pt idx="67">
                  <c:v>4.8199266892592849</c:v>
                </c:pt>
                <c:pt idx="68">
                  <c:v>4.8442697533464525</c:v>
                </c:pt>
                <c:pt idx="69">
                  <c:v>4.8868701154989962</c:v>
                </c:pt>
                <c:pt idx="70">
                  <c:v>4.9051274135643732</c:v>
                </c:pt>
                <c:pt idx="71">
                  <c:v>4.917298945607957</c:v>
                </c:pt>
                <c:pt idx="72">
                  <c:v>4.965985073782293</c:v>
                </c:pt>
                <c:pt idx="73">
                  <c:v>5.0329285000220052</c:v>
                </c:pt>
                <c:pt idx="74">
                  <c:v>5.0694430961527575</c:v>
                </c:pt>
                <c:pt idx="75">
                  <c:v>5.0572715641091737</c:v>
                </c:pt>
                <c:pt idx="76">
                  <c:v>5.0024996699130453</c:v>
                </c:pt>
                <c:pt idx="77">
                  <c:v>4.9355562436733322</c:v>
                </c:pt>
                <c:pt idx="78">
                  <c:v>4.9294704776515408</c:v>
                </c:pt>
                <c:pt idx="79">
                  <c:v>4.9112131795861655</c:v>
                </c:pt>
                <c:pt idx="80">
                  <c:v>4.8564412853900372</c:v>
                </c:pt>
                <c:pt idx="81">
                  <c:v>4.8077551572157002</c:v>
                </c:pt>
                <c:pt idx="82">
                  <c:v>4.8199266892592849</c:v>
                </c:pt>
                <c:pt idx="83">
                  <c:v>4.8320982213028687</c:v>
                </c:pt>
                <c:pt idx="84">
                  <c:v>4.8016693911939088</c:v>
                </c:pt>
                <c:pt idx="85">
                  <c:v>4.7347259649541966</c:v>
                </c:pt>
                <c:pt idx="86">
                  <c:v>4.6373537086055237</c:v>
                </c:pt>
                <c:pt idx="87">
                  <c:v>4.5886675804311876</c:v>
                </c:pt>
                <c:pt idx="88">
                  <c:v>4.5886675804311876</c:v>
                </c:pt>
                <c:pt idx="89">
                  <c:v>4.6008391124747714</c:v>
                </c:pt>
                <c:pt idx="90">
                  <c:v>4.6130106445183561</c:v>
                </c:pt>
                <c:pt idx="91">
                  <c:v>4.6130106445183561</c:v>
                </c:pt>
                <c:pt idx="92">
                  <c:v>4.5338956862350592</c:v>
                </c:pt>
                <c:pt idx="93">
                  <c:v>4.4791237920389309</c:v>
                </c:pt>
                <c:pt idx="94">
                  <c:v>4.418266131821011</c:v>
                </c:pt>
                <c:pt idx="95">
                  <c:v>4.3695800036466741</c:v>
                </c:pt>
                <c:pt idx="96">
                  <c:v>4.3330654075159227</c:v>
                </c:pt>
                <c:pt idx="97">
                  <c:v>4.3026365774069628</c:v>
                </c:pt>
                <c:pt idx="98">
                  <c:v>4.2904650453633781</c:v>
                </c:pt>
                <c:pt idx="99">
                  <c:v>4.2965508113851705</c:v>
                </c:pt>
                <c:pt idx="100">
                  <c:v>4.3574084716030912</c:v>
                </c:pt>
                <c:pt idx="101">
                  <c:v>4.4426091959081786</c:v>
                </c:pt>
                <c:pt idx="102">
                  <c:v>4.5338956862350592</c:v>
                </c:pt>
                <c:pt idx="103">
                  <c:v>4.5886675804311876</c:v>
                </c:pt>
                <c:pt idx="104">
                  <c:v>4.6616967726926921</c:v>
                </c:pt>
                <c:pt idx="105">
                  <c:v>4.6982113688234435</c:v>
                </c:pt>
                <c:pt idx="106">
                  <c:v>4.7408117309759881</c:v>
                </c:pt>
                <c:pt idx="107">
                  <c:v>4.7651547950631565</c:v>
                </c:pt>
                <c:pt idx="108">
                  <c:v>4.7468974969977804</c:v>
                </c:pt>
                <c:pt idx="109">
                  <c:v>4.7347259649541966</c:v>
                </c:pt>
                <c:pt idx="110">
                  <c:v>4.771240561084948</c:v>
                </c:pt>
                <c:pt idx="111">
                  <c:v>4.8320982213028687</c:v>
                </c:pt>
                <c:pt idx="112">
                  <c:v>4.8564412853900372</c:v>
                </c:pt>
                <c:pt idx="113">
                  <c:v>4.8564412853900372</c:v>
                </c:pt>
                <c:pt idx="114">
                  <c:v>4.7590690290413642</c:v>
                </c:pt>
                <c:pt idx="115">
                  <c:v>4.6190964105401475</c:v>
                </c:pt>
                <c:pt idx="116">
                  <c:v>4.4669522599953471</c:v>
                </c:pt>
                <c:pt idx="117">
                  <c:v>4.5582387503222277</c:v>
                </c:pt>
                <c:pt idx="118">
                  <c:v>4.6556110066709007</c:v>
                </c:pt>
                <c:pt idx="119">
                  <c:v>4.7286401989324034</c:v>
                </c:pt>
                <c:pt idx="120">
                  <c:v>4.7651547950631565</c:v>
                </c:pt>
                <c:pt idx="121">
                  <c:v>4.7164686668888196</c:v>
                </c:pt>
                <c:pt idx="122">
                  <c:v>4.6982113688234435</c:v>
                </c:pt>
                <c:pt idx="123">
                  <c:v>4.692125602801652</c:v>
                </c:pt>
                <c:pt idx="124">
                  <c:v>4.8868701154989962</c:v>
                </c:pt>
                <c:pt idx="125">
                  <c:v>4.9903281378694606</c:v>
                </c:pt>
                <c:pt idx="126">
                  <c:v>4.9720708398040854</c:v>
                </c:pt>
                <c:pt idx="127">
                  <c:v>4.9842423718476692</c:v>
                </c:pt>
                <c:pt idx="128">
                  <c:v>4.9294704776515408</c:v>
                </c:pt>
                <c:pt idx="129">
                  <c:v>4.8016693911939088</c:v>
                </c:pt>
                <c:pt idx="130">
                  <c:v>4.6616967726926921</c:v>
                </c:pt>
                <c:pt idx="131">
                  <c:v>4.5338956862350592</c:v>
                </c:pt>
                <c:pt idx="132">
                  <c:v>4.3756657696684673</c:v>
                </c:pt>
                <c:pt idx="133">
                  <c:v>4.272207747298002</c:v>
                </c:pt>
                <c:pt idx="134">
                  <c:v>4.1870070229929137</c:v>
                </c:pt>
                <c:pt idx="135">
                  <c:v>4.1870070229929137</c:v>
                </c:pt>
                <c:pt idx="136">
                  <c:v>4.3939230677338426</c:v>
                </c:pt>
                <c:pt idx="137">
                  <c:v>4.6312679425837322</c:v>
                </c:pt>
                <c:pt idx="138">
                  <c:v>4.7225544329106119</c:v>
                </c:pt>
                <c:pt idx="139">
                  <c:v>4.771240561084948</c:v>
                </c:pt>
                <c:pt idx="140">
                  <c:v>4.8077551572157002</c:v>
                </c:pt>
                <c:pt idx="141">
                  <c:v>4.838183987324661</c:v>
                </c:pt>
                <c:pt idx="142">
                  <c:v>4.8807843494772047</c:v>
                </c:pt>
                <c:pt idx="143">
                  <c:v>4.9355562436733322</c:v>
                </c:pt>
                <c:pt idx="144">
                  <c:v>4.7468974969977804</c:v>
                </c:pt>
                <c:pt idx="145">
                  <c:v>4.5278099202132669</c:v>
                </c:pt>
                <c:pt idx="146">
                  <c:v>4.3269796414941304</c:v>
                </c:pt>
                <c:pt idx="147">
                  <c:v>4.1261493627749939</c:v>
                </c:pt>
                <c:pt idx="148">
                  <c:v>3.9435763821212326</c:v>
                </c:pt>
                <c:pt idx="149">
                  <c:v>3.7670891674892641</c:v>
                </c:pt>
                <c:pt idx="150">
                  <c:v>3.6027734849008795</c:v>
                </c:pt>
                <c:pt idx="151">
                  <c:v>3.4810581644650385</c:v>
                </c:pt>
                <c:pt idx="152">
                  <c:v>3.3897716741381583</c:v>
                </c:pt>
                <c:pt idx="153">
                  <c:v>3.3289140139202384</c:v>
                </c:pt>
                <c:pt idx="154">
                  <c:v>3.2984851838112781</c:v>
                </c:pt>
                <c:pt idx="155">
                  <c:v>3.3289140139202384</c:v>
                </c:pt>
                <c:pt idx="156">
                  <c:v>3.353257078007406</c:v>
                </c:pt>
                <c:pt idx="157">
                  <c:v>3.2558848216587335</c:v>
                </c:pt>
                <c:pt idx="158">
                  <c:v>3.1645983313318533</c:v>
                </c:pt>
                <c:pt idx="159">
                  <c:v>3.0489687769178051</c:v>
                </c:pt>
                <c:pt idx="160">
                  <c:v>2.88465309432942</c:v>
                </c:pt>
                <c:pt idx="161">
                  <c:v>2.7081658796974515</c:v>
                </c:pt>
                <c:pt idx="162">
                  <c:v>2.4403921747386024</c:v>
                </c:pt>
                <c:pt idx="163">
                  <c:v>2.2456476620412573</c:v>
                </c:pt>
                <c:pt idx="164">
                  <c:v>2.0509031493439127</c:v>
                </c:pt>
                <c:pt idx="165">
                  <c:v>1.9535308929952402</c:v>
                </c:pt>
                <c:pt idx="166">
                  <c:v>1.8926732327773199</c:v>
                </c:pt>
                <c:pt idx="167">
                  <c:v>1.837901338581192</c:v>
                </c:pt>
                <c:pt idx="168">
                  <c:v>1.7040144861017672</c:v>
                </c:pt>
                <c:pt idx="169">
                  <c:v>1.6127279957748868</c:v>
                </c:pt>
                <c:pt idx="170">
                  <c:v>1.5518703355569665</c:v>
                </c:pt>
                <c:pt idx="171">
                  <c:v>1.5822991656659267</c:v>
                </c:pt>
                <c:pt idx="172">
                  <c:v>1.5883849316877188</c:v>
                </c:pt>
                <c:pt idx="173">
                  <c:v>1.5822991656659267</c:v>
                </c:pt>
                <c:pt idx="174">
                  <c:v>1.5762133996441345</c:v>
                </c:pt>
                <c:pt idx="175">
                  <c:v>1.5579561015787586</c:v>
                </c:pt>
                <c:pt idx="176">
                  <c:v>1.5031842073826305</c:v>
                </c:pt>
                <c:pt idx="177">
                  <c:v>1.4118977170557501</c:v>
                </c:pt>
                <c:pt idx="178">
                  <c:v>1.3145254607070775</c:v>
                </c:pt>
                <c:pt idx="179">
                  <c:v>1.2901823966199095</c:v>
                </c:pt>
                <c:pt idx="180">
                  <c:v>1.2414962684455733</c:v>
                </c:pt>
                <c:pt idx="181">
                  <c:v>1.180638608227653</c:v>
                </c:pt>
                <c:pt idx="182">
                  <c:v>1.0041513935956843</c:v>
                </c:pt>
                <c:pt idx="183">
                  <c:v>0.81549264692013146</c:v>
                </c:pt>
                <c:pt idx="184">
                  <c:v>0.54163317593949034</c:v>
                </c:pt>
                <c:pt idx="185">
                  <c:v>0.22517334280630497</c:v>
                </c:pt>
                <c:pt idx="186">
                  <c:v>1.2171532043584052E-2</c:v>
                </c:pt>
                <c:pt idx="187">
                  <c:v>-0.1156295544140485</c:v>
                </c:pt>
                <c:pt idx="188">
                  <c:v>-0.26168793893705711</c:v>
                </c:pt>
                <c:pt idx="189">
                  <c:v>-0.41383208948185779</c:v>
                </c:pt>
                <c:pt idx="190">
                  <c:v>-0.57814777207024248</c:v>
                </c:pt>
                <c:pt idx="191">
                  <c:v>-0.70594885852787503</c:v>
                </c:pt>
                <c:pt idx="192">
                  <c:v>-0.77897805078937932</c:v>
                </c:pt>
                <c:pt idx="193">
                  <c:v>-0.94329373337776412</c:v>
                </c:pt>
                <c:pt idx="194">
                  <c:v>-1.0771805858571886</c:v>
                </c:pt>
                <c:pt idx="195">
                  <c:v>-1.1623813101622769</c:v>
                </c:pt>
                <c:pt idx="196">
                  <c:v>-1.2475820344673652</c:v>
                </c:pt>
                <c:pt idx="197">
                  <c:v>-1.3449542908160377</c:v>
                </c:pt>
                <c:pt idx="198">
                  <c:v>-1.4727553772736701</c:v>
                </c:pt>
                <c:pt idx="199">
                  <c:v>-1.600556463731303</c:v>
                </c:pt>
                <c:pt idx="200">
                  <c:v>-1.7466148482543116</c:v>
                </c:pt>
                <c:pt idx="201">
                  <c:v>-1.8257298065376077</c:v>
                </c:pt>
                <c:pt idx="202">
                  <c:v>-1.9352735949298645</c:v>
                </c:pt>
                <c:pt idx="203">
                  <c:v>-2.111760809561833</c:v>
                </c:pt>
                <c:pt idx="204">
                  <c:v>-2.336934152368138</c:v>
                </c:pt>
                <c:pt idx="205">
                  <c:v>-2.5195071330218988</c:v>
                </c:pt>
                <c:pt idx="206">
                  <c:v>-2.6899085816320754</c:v>
                </c:pt>
                <c:pt idx="207">
                  <c:v>-2.8359669661550839</c:v>
                </c:pt>
                <c:pt idx="208">
                  <c:v>-2.9698538186345087</c:v>
                </c:pt>
                <c:pt idx="209">
                  <c:v>-3.103740671113933</c:v>
                </c:pt>
                <c:pt idx="210">
                  <c:v>-3.201112927462606</c:v>
                </c:pt>
                <c:pt idx="211">
                  <c:v>-3.2437132896151497</c:v>
                </c:pt>
                <c:pt idx="212">
                  <c:v>-3.30457094983307</c:v>
                </c:pt>
                <c:pt idx="213">
                  <c:v>-3.3836859081163659</c:v>
                </c:pt>
                <c:pt idx="214">
                  <c:v>-3.4688866324214547</c:v>
                </c:pt>
                <c:pt idx="215">
                  <c:v>-3.5601731227483349</c:v>
                </c:pt>
                <c:pt idx="216">
                  <c:v>-3.6697169111405916</c:v>
                </c:pt>
                <c:pt idx="217">
                  <c:v>-3.7305745713585119</c:v>
                </c:pt>
                <c:pt idx="218">
                  <c:v>-3.7914322315764326</c:v>
                </c:pt>
                <c:pt idx="219">
                  <c:v>-3.8036037636200164</c:v>
                </c:pt>
                <c:pt idx="220">
                  <c:v>-3.8036037636200164</c:v>
                </c:pt>
                <c:pt idx="221">
                  <c:v>-3.8888044879251042</c:v>
                </c:pt>
                <c:pt idx="222">
                  <c:v>-3.949662148143025</c:v>
                </c:pt>
                <c:pt idx="223">
                  <c:v>-4.0713774685788655</c:v>
                </c:pt>
                <c:pt idx="224">
                  <c:v>-4.1748354909493299</c:v>
                </c:pt>
                <c:pt idx="225">
                  <c:v>-4.2417789171890421</c:v>
                </c:pt>
                <c:pt idx="226">
                  <c:v>-4.3087223434287543</c:v>
                </c:pt>
                <c:pt idx="227">
                  <c:v>-4.3513227055812989</c:v>
                </c:pt>
                <c:pt idx="228">
                  <c:v>-4.3756657696684673</c:v>
                </c:pt>
                <c:pt idx="229">
                  <c:v>-4.3939230677338426</c:v>
                </c:pt>
                <c:pt idx="230">
                  <c:v>-4.4791237920389309</c:v>
                </c:pt>
                <c:pt idx="231">
                  <c:v>-4.5399814522568516</c:v>
                </c:pt>
                <c:pt idx="232">
                  <c:v>-4.5886675804311876</c:v>
                </c:pt>
                <c:pt idx="233">
                  <c:v>-4.6069248784965637</c:v>
                </c:pt>
                <c:pt idx="234">
                  <c:v>-4.6069248784965637</c:v>
                </c:pt>
                <c:pt idx="235">
                  <c:v>-4.5947533464529799</c:v>
                </c:pt>
                <c:pt idx="236">
                  <c:v>-4.5521529843004354</c:v>
                </c:pt>
                <c:pt idx="237">
                  <c:v>-4.497381090104307</c:v>
                </c:pt>
                <c:pt idx="238">
                  <c:v>-4.4243518978428025</c:v>
                </c:pt>
                <c:pt idx="239">
                  <c:v>-4.3391511735377151</c:v>
                </c:pt>
                <c:pt idx="240">
                  <c:v>-4.2843792793415867</c:v>
                </c:pt>
                <c:pt idx="241">
                  <c:v>-4.2356931511672498</c:v>
                </c:pt>
                <c:pt idx="242">
                  <c:v>-4.2113500870800813</c:v>
                </c:pt>
                <c:pt idx="243">
                  <c:v>-4.2417789171890421</c:v>
                </c:pt>
                <c:pt idx="244">
                  <c:v>-4.2417789171890421</c:v>
                </c:pt>
                <c:pt idx="245">
                  <c:v>-4.2478646832108344</c:v>
                </c:pt>
                <c:pt idx="246">
                  <c:v>-4.272207747298002</c:v>
                </c:pt>
                <c:pt idx="247">
                  <c:v>-4.3087223434287543</c:v>
                </c:pt>
                <c:pt idx="248">
                  <c:v>-4.3574084716030912</c:v>
                </c:pt>
                <c:pt idx="249">
                  <c:v>-4.4121803657992187</c:v>
                </c:pt>
                <c:pt idx="250">
                  <c:v>-4.4669522599953471</c:v>
                </c:pt>
                <c:pt idx="251">
                  <c:v>-4.497381090104307</c:v>
                </c:pt>
                <c:pt idx="252">
                  <c:v>-4.5704102823658115</c:v>
                </c:pt>
                <c:pt idx="253">
                  <c:v>-4.5947533464529799</c:v>
                </c:pt>
                <c:pt idx="254">
                  <c:v>-4.5947533464529799</c:v>
                </c:pt>
                <c:pt idx="255">
                  <c:v>-4.6799540707580682</c:v>
                </c:pt>
                <c:pt idx="256">
                  <c:v>-4.692125602801652</c:v>
                </c:pt>
                <c:pt idx="257">
                  <c:v>-4.692125602801652</c:v>
                </c:pt>
                <c:pt idx="258">
                  <c:v>-4.692125602801652</c:v>
                </c:pt>
                <c:pt idx="259">
                  <c:v>-4.6373537086055237</c:v>
                </c:pt>
                <c:pt idx="260">
                  <c:v>-4.6799540707580682</c:v>
                </c:pt>
                <c:pt idx="261">
                  <c:v>-4.7468974969977804</c:v>
                </c:pt>
                <c:pt idx="262">
                  <c:v>-4.7225544329106119</c:v>
                </c:pt>
                <c:pt idx="263">
                  <c:v>-4.7164686668888196</c:v>
                </c:pt>
                <c:pt idx="264">
                  <c:v>-4.6312679425837322</c:v>
                </c:pt>
                <c:pt idx="265">
                  <c:v>-4.5217241541914754</c:v>
                </c:pt>
                <c:pt idx="266">
                  <c:v>-4.4912953240825146</c:v>
                </c:pt>
                <c:pt idx="267">
                  <c:v>-4.5399814522568516</c:v>
                </c:pt>
                <c:pt idx="268">
                  <c:v>-4.6190964105401475</c:v>
                </c:pt>
                <c:pt idx="269">
                  <c:v>-4.6616967726926921</c:v>
                </c:pt>
                <c:pt idx="270">
                  <c:v>-4.7042971348452367</c:v>
                </c:pt>
                <c:pt idx="271">
                  <c:v>-4.7590690290413642</c:v>
                </c:pt>
                <c:pt idx="272">
                  <c:v>-4.8016693911939088</c:v>
                </c:pt>
                <c:pt idx="273">
                  <c:v>-4.8807843494772047</c:v>
                </c:pt>
                <c:pt idx="274">
                  <c:v>-4.9355562436733322</c:v>
                </c:pt>
                <c:pt idx="275">
                  <c:v>-5.0085854359348376</c:v>
                </c:pt>
                <c:pt idx="276">
                  <c:v>-5.1972441826103895</c:v>
                </c:pt>
                <c:pt idx="277">
                  <c:v>-5.3250452690680232</c:v>
                </c:pt>
                <c:pt idx="278">
                  <c:v>-5.4589321215474476</c:v>
                </c:pt>
                <c:pt idx="279">
                  <c:v>-5.6049905060704566</c:v>
                </c:pt>
                <c:pt idx="280">
                  <c:v>-5.6901912303755431</c:v>
                </c:pt>
                <c:pt idx="281">
                  <c:v>-5.6780196983319602</c:v>
                </c:pt>
                <c:pt idx="282">
                  <c:v>-5.6901912303755431</c:v>
                </c:pt>
                <c:pt idx="283">
                  <c:v>-5.7510488905934638</c:v>
                </c:pt>
                <c:pt idx="284">
                  <c:v>-5.8666784450075138</c:v>
                </c:pt>
                <c:pt idx="285">
                  <c:v>-5.9640507013561868</c:v>
                </c:pt>
                <c:pt idx="286">
                  <c:v>-6.0492514256612733</c:v>
                </c:pt>
                <c:pt idx="287">
                  <c:v>-6.0675087237266494</c:v>
                </c:pt>
                <c:pt idx="288">
                  <c:v>-6.0492514256612733</c:v>
                </c:pt>
                <c:pt idx="289">
                  <c:v>-6.0066510635087296</c:v>
                </c:pt>
                <c:pt idx="290">
                  <c:v>-5.9944795314651449</c:v>
                </c:pt>
                <c:pt idx="291">
                  <c:v>-6.0370798936176895</c:v>
                </c:pt>
                <c:pt idx="292">
                  <c:v>-6.0370798936176895</c:v>
                </c:pt>
                <c:pt idx="293">
                  <c:v>-6.0553371916830656</c:v>
                </c:pt>
                <c:pt idx="294">
                  <c:v>-6.1344521499663625</c:v>
                </c:pt>
                <c:pt idx="295">
                  <c:v>-6.2439959383586192</c:v>
                </c:pt>
                <c:pt idx="296">
                  <c:v>-6.2987678325547467</c:v>
                </c:pt>
                <c:pt idx="297">
                  <c:v>-6.3596254927726674</c:v>
                </c:pt>
                <c:pt idx="298">
                  <c:v>-6.4204831529905881</c:v>
                </c:pt>
                <c:pt idx="299">
                  <c:v>-6.4509119830995472</c:v>
                </c:pt>
                <c:pt idx="300">
                  <c:v>-6.4265689190123796</c:v>
                </c:pt>
                <c:pt idx="301">
                  <c:v>-6.4083116209470026</c:v>
                </c:pt>
                <c:pt idx="302">
                  <c:v>-6.3961400889034197</c:v>
                </c:pt>
                <c:pt idx="303">
                  <c:v>-6.4569977491213395</c:v>
                </c:pt>
                <c:pt idx="304">
                  <c:v>-6.5665415375135954</c:v>
                </c:pt>
                <c:pt idx="305">
                  <c:v>-6.6699995598840607</c:v>
                </c:pt>
                <c:pt idx="306">
                  <c:v>-6.7430287521455643</c:v>
                </c:pt>
                <c:pt idx="307">
                  <c:v>-6.8099721783852765</c:v>
                </c:pt>
                <c:pt idx="308">
                  <c:v>-6.9012586687121571</c:v>
                </c:pt>
                <c:pt idx="309">
                  <c:v>-6.9864593930172463</c:v>
                </c:pt>
                <c:pt idx="310">
                  <c:v>-7.0290597551697909</c:v>
                </c:pt>
                <c:pt idx="311">
                  <c:v>-7.0655743513005422</c:v>
                </c:pt>
                <c:pt idx="312">
                  <c:v>-7.126432011518463</c:v>
                </c:pt>
                <c:pt idx="313">
                  <c:v>-7.2238042678671341</c:v>
                </c:pt>
                <c:pt idx="314">
                  <c:v>-7.3211765242158071</c:v>
                </c:pt>
                <c:pt idx="315">
                  <c:v>-7.3759484184119346</c:v>
                </c:pt>
                <c:pt idx="316">
                  <c:v>-7.4307203126080648</c:v>
                </c:pt>
                <c:pt idx="317">
                  <c:v>-7.4611491427170238</c:v>
                </c:pt>
                <c:pt idx="318">
                  <c:v>-7.4672349087388161</c:v>
                </c:pt>
                <c:pt idx="319">
                  <c:v>-7.479406440782399</c:v>
                </c:pt>
                <c:pt idx="320">
                  <c:v>-7.4733206747606067</c:v>
                </c:pt>
                <c:pt idx="321">
                  <c:v>-7.4915779728259837</c:v>
                </c:pt>
                <c:pt idx="322">
                  <c:v>-7.4915779728259837</c:v>
                </c:pt>
                <c:pt idx="323">
                  <c:v>-7.479406440782399</c:v>
                </c:pt>
                <c:pt idx="324">
                  <c:v>-7.4550633766952314</c:v>
                </c:pt>
                <c:pt idx="325">
                  <c:v>-7.4307203126080648</c:v>
                </c:pt>
                <c:pt idx="326">
                  <c:v>-7.4124630145426869</c:v>
                </c:pt>
                <c:pt idx="327">
                  <c:v>-7.4124630145426869</c:v>
                </c:pt>
                <c:pt idx="328">
                  <c:v>-7.4124630145426869</c:v>
                </c:pt>
                <c:pt idx="329">
                  <c:v>-7.4307203126080648</c:v>
                </c:pt>
                <c:pt idx="330">
                  <c:v>-7.4428918446516485</c:v>
                </c:pt>
                <c:pt idx="331">
                  <c:v>-7.4063772485208954</c:v>
                </c:pt>
                <c:pt idx="332">
                  <c:v>-7.3576911203465594</c:v>
                </c:pt>
                <c:pt idx="333">
                  <c:v>-7.2968334601286386</c:v>
                </c:pt>
                <c:pt idx="334">
                  <c:v>-7.2359757999107188</c:v>
                </c:pt>
                <c:pt idx="335">
                  <c:v>-7.1872896717363828</c:v>
                </c:pt>
                <c:pt idx="336">
                  <c:v>-7.1872896717363828</c:v>
                </c:pt>
                <c:pt idx="337">
                  <c:v>-7.2298900338889274</c:v>
                </c:pt>
                <c:pt idx="338">
                  <c:v>-7.2907476941068481</c:v>
                </c:pt>
                <c:pt idx="339">
                  <c:v>-7.3394338222811832</c:v>
                </c:pt>
                <c:pt idx="340">
                  <c:v>-7.3820341844337278</c:v>
                </c:pt>
                <c:pt idx="341">
                  <c:v>-7.4185487805644792</c:v>
                </c:pt>
                <c:pt idx="342">
                  <c:v>-7.4550633766952314</c:v>
                </c:pt>
                <c:pt idx="343">
                  <c:v>-7.4611491427170238</c:v>
                </c:pt>
                <c:pt idx="344">
                  <c:v>-7.4611491427170238</c:v>
                </c:pt>
                <c:pt idx="345">
                  <c:v>-7.4550633766952314</c:v>
                </c:pt>
                <c:pt idx="346">
                  <c:v>-7.4550633766952314</c:v>
                </c:pt>
                <c:pt idx="347">
                  <c:v>-7.4550633766952314</c:v>
                </c:pt>
                <c:pt idx="348">
                  <c:v>-7.4854922068041923</c:v>
                </c:pt>
                <c:pt idx="349">
                  <c:v>-7.5098352708913607</c:v>
                </c:pt>
                <c:pt idx="350">
                  <c:v>-7.528092568956736</c:v>
                </c:pt>
                <c:pt idx="351">
                  <c:v>-7.5402641010003206</c:v>
                </c:pt>
                <c:pt idx="352">
                  <c:v>-7.5524356330439035</c:v>
                </c:pt>
                <c:pt idx="353">
                  <c:v>-7.5585213990656959</c:v>
                </c:pt>
                <c:pt idx="354">
                  <c:v>-7.5220068029349436</c:v>
                </c:pt>
                <c:pt idx="355">
                  <c:v>-7.4733206747606067</c:v>
                </c:pt>
                <c:pt idx="356">
                  <c:v>-7.4124630145426869</c:v>
                </c:pt>
                <c:pt idx="357">
                  <c:v>-7.3881199504555202</c:v>
                </c:pt>
                <c:pt idx="358">
                  <c:v>-7.3576911203465594</c:v>
                </c:pt>
                <c:pt idx="359">
                  <c:v>-7.3637768863683517</c:v>
                </c:pt>
                <c:pt idx="360">
                  <c:v>-7.3698626523901432</c:v>
                </c:pt>
                <c:pt idx="361">
                  <c:v>-7.3820341844337278</c:v>
                </c:pt>
                <c:pt idx="362">
                  <c:v>-7.4063772485208954</c:v>
                </c:pt>
                <c:pt idx="363">
                  <c:v>-7.4307203126080648</c:v>
                </c:pt>
                <c:pt idx="364">
                  <c:v>-7.3759484184119346</c:v>
                </c:pt>
                <c:pt idx="365">
                  <c:v>-7.3637768863683517</c:v>
                </c:pt>
                <c:pt idx="366">
                  <c:v>-7.400291482499104</c:v>
                </c:pt>
                <c:pt idx="367">
                  <c:v>-7.4063772485208954</c:v>
                </c:pt>
                <c:pt idx="368">
                  <c:v>-7.3942057164773116</c:v>
                </c:pt>
                <c:pt idx="369">
                  <c:v>-7.4063772485208954</c:v>
                </c:pt>
                <c:pt idx="370">
                  <c:v>-7.4063772485208954</c:v>
                </c:pt>
                <c:pt idx="371">
                  <c:v>-7.3455195883029756</c:v>
                </c:pt>
                <c:pt idx="372">
                  <c:v>-7.2724903960414711</c:v>
                </c:pt>
                <c:pt idx="373">
                  <c:v>-7.2420615659325112</c:v>
                </c:pt>
                <c:pt idx="374">
                  <c:v>-7.2238042678671341</c:v>
                </c:pt>
                <c:pt idx="375">
                  <c:v>-7.2055469698017589</c:v>
                </c:pt>
                <c:pt idx="376">
                  <c:v>-7.1690323736710067</c:v>
                </c:pt>
                <c:pt idx="377">
                  <c:v>-7.1081747134530859</c:v>
                </c:pt>
                <c:pt idx="378">
                  <c:v>-7.0594885852787499</c:v>
                </c:pt>
                <c:pt idx="379">
                  <c:v>-7.0655743513005422</c:v>
                </c:pt>
                <c:pt idx="380">
                  <c:v>-7.126432011518463</c:v>
                </c:pt>
                <c:pt idx="381">
                  <c:v>-7.156860841627422</c:v>
                </c:pt>
                <c:pt idx="382">
                  <c:v>-7.1386035435620467</c:v>
                </c:pt>
                <c:pt idx="383">
                  <c:v>-7.1203462454966697</c:v>
                </c:pt>
                <c:pt idx="384">
                  <c:v>-7.0960031814095021</c:v>
                </c:pt>
                <c:pt idx="385">
                  <c:v>-7.0655743513005422</c:v>
                </c:pt>
                <c:pt idx="386">
                  <c:v>-7.0229739891479976</c:v>
                </c:pt>
                <c:pt idx="387">
                  <c:v>-6.9377732648429093</c:v>
                </c:pt>
                <c:pt idx="388">
                  <c:v>-6.8586583065596125</c:v>
                </c:pt>
                <c:pt idx="389">
                  <c:v>-6.8221437104288611</c:v>
                </c:pt>
                <c:pt idx="390">
                  <c:v>-6.8099721783852765</c:v>
                </c:pt>
                <c:pt idx="391">
                  <c:v>-6.7856291142981089</c:v>
                </c:pt>
                <c:pt idx="392">
                  <c:v>-6.8221437104288611</c:v>
                </c:pt>
                <c:pt idx="393">
                  <c:v>-6.8647440725814048</c:v>
                </c:pt>
                <c:pt idx="394">
                  <c:v>-6.7978006463416936</c:v>
                </c:pt>
                <c:pt idx="395">
                  <c:v>-6.7369429861237737</c:v>
                </c:pt>
                <c:pt idx="396">
                  <c:v>-6.6943426239712291</c:v>
                </c:pt>
                <c:pt idx="397">
                  <c:v>-6.60914189966614</c:v>
                </c:pt>
                <c:pt idx="398">
                  <c:v>-6.4935123452520918</c:v>
                </c:pt>
                <c:pt idx="399">
                  <c:v>-6.3596254927726674</c:v>
                </c:pt>
                <c:pt idx="400">
                  <c:v>-6.2561674704022021</c:v>
                </c:pt>
                <c:pt idx="401">
                  <c:v>-6.2561674704022021</c:v>
                </c:pt>
                <c:pt idx="402">
                  <c:v>-6.1466236820099454</c:v>
                </c:pt>
                <c:pt idx="403">
                  <c:v>-5.9762222333997697</c:v>
                </c:pt>
                <c:pt idx="404">
                  <c:v>-5.7327915925280877</c:v>
                </c:pt>
                <c:pt idx="405">
                  <c:v>-5.5502186118743273</c:v>
                </c:pt>
                <c:pt idx="406">
                  <c:v>-5.3250452690680232</c:v>
                </c:pt>
                <c:pt idx="407">
                  <c:v>-5.0998719262617183</c:v>
                </c:pt>
                <c:pt idx="408">
                  <c:v>-4.8625270514118295</c:v>
                </c:pt>
                <c:pt idx="409">
                  <c:v>-4.6251821765619399</c:v>
                </c:pt>
                <c:pt idx="410">
                  <c:v>-4.3817515356902588</c:v>
                </c:pt>
                <c:pt idx="411">
                  <c:v>-4.1383208948185777</c:v>
                </c:pt>
                <c:pt idx="412">
                  <c:v>-3.8888044879251042</c:v>
                </c:pt>
                <c:pt idx="413">
                  <c:v>-3.6332023150098394</c:v>
                </c:pt>
                <c:pt idx="414">
                  <c:v>-3.3593428440291984</c:v>
                </c:pt>
                <c:pt idx="415">
                  <c:v>-3.079397607026765</c:v>
                </c:pt>
                <c:pt idx="416">
                  <c:v>-2.8177096680897078</c:v>
                </c:pt>
                <c:pt idx="417">
                  <c:v>-2.580364793239819</c:v>
                </c:pt>
                <c:pt idx="418">
                  <c:v>-2.3491056844117217</c:v>
                </c:pt>
                <c:pt idx="419">
                  <c:v>-2.0630746813874969</c:v>
                </c:pt>
                <c:pt idx="420">
                  <c:v>-1.7892152104068555</c:v>
                </c:pt>
                <c:pt idx="421">
                  <c:v>-1.5396988035133825</c:v>
                </c:pt>
                <c:pt idx="422">
                  <c:v>-1.2962681626417014</c:v>
                </c:pt>
                <c:pt idx="423">
                  <c:v>-1.0528375217700203</c:v>
                </c:pt>
                <c:pt idx="424">
                  <c:v>-0.75463498670221119</c:v>
                </c:pt>
                <c:pt idx="425">
                  <c:v>-0.47468974969977801</c:v>
                </c:pt>
                <c:pt idx="426">
                  <c:v>-0.2130018107627209</c:v>
                </c:pt>
                <c:pt idx="427">
                  <c:v>6.0857660217920259E-2</c:v>
                </c:pt>
                <c:pt idx="428">
                  <c:v>0.35906019528572952</c:v>
                </c:pt>
                <c:pt idx="429">
                  <c:v>0.66943426239712289</c:v>
                </c:pt>
                <c:pt idx="430">
                  <c:v>0.97980832950851626</c:v>
                </c:pt>
                <c:pt idx="431">
                  <c:v>1.2536678004891573</c:v>
                </c:pt>
                <c:pt idx="432">
                  <c:v>1.4970984413608381</c:v>
                </c:pt>
                <c:pt idx="433">
                  <c:v>1.7770436783632715</c:v>
                </c:pt>
                <c:pt idx="434">
                  <c:v>2.1421896396707933</c:v>
                </c:pt>
                <c:pt idx="435">
                  <c:v>2.5377644310872749</c:v>
                </c:pt>
                <c:pt idx="436">
                  <c:v>2.9272534564819641</c:v>
                </c:pt>
                <c:pt idx="437">
                  <c:v>3.2923994177894862</c:v>
                </c:pt>
                <c:pt idx="438">
                  <c:v>3.554087356726543</c:v>
                </c:pt>
                <c:pt idx="439">
                  <c:v>3.8218610616853925</c:v>
                </c:pt>
                <c:pt idx="440">
                  <c:v>4.0896347666442416</c:v>
                </c:pt>
                <c:pt idx="441">
                  <c:v>4.3330654075159227</c:v>
                </c:pt>
                <c:pt idx="442">
                  <c:v>4.4426091959081786</c:v>
                </c:pt>
                <c:pt idx="443">
                  <c:v>4.5034668561260993</c:v>
                </c:pt>
                <c:pt idx="444">
                  <c:v>4.5278099202132669</c:v>
                </c:pt>
                <c:pt idx="445">
                  <c:v>4.5460672182786439</c:v>
                </c:pt>
                <c:pt idx="446">
                  <c:v>4.4669522599953471</c:v>
                </c:pt>
                <c:pt idx="447">
                  <c:v>4.3878373017120511</c:v>
                </c:pt>
                <c:pt idx="448">
                  <c:v>4.1991785550364984</c:v>
                </c:pt>
                <c:pt idx="449">
                  <c:v>3.9009760199686889</c:v>
                </c:pt>
                <c:pt idx="450">
                  <c:v>3.5845161868355033</c:v>
                </c:pt>
                <c:pt idx="451">
                  <c:v>3.2863136517676943</c:v>
                </c:pt>
                <c:pt idx="452">
                  <c:v>3.006368414765261</c:v>
                </c:pt>
                <c:pt idx="453">
                  <c:v>2.7933666040025398</c:v>
                </c:pt>
                <c:pt idx="454">
                  <c:v>2.7385947098064114</c:v>
                </c:pt>
                <c:pt idx="455">
                  <c:v>2.6959943476538677</c:v>
                </c:pt>
                <c:pt idx="456">
                  <c:v>2.6473082194795308</c:v>
                </c:pt>
                <c:pt idx="457">
                  <c:v>2.5377644310872749</c:v>
                </c:pt>
                <c:pt idx="458">
                  <c:v>2.385620280542474</c:v>
                </c:pt>
                <c:pt idx="459">
                  <c:v>2.1787042358015456</c:v>
                </c:pt>
                <c:pt idx="460">
                  <c:v>2.0083027871913686</c:v>
                </c:pt>
                <c:pt idx="461">
                  <c:v>1.9291878289080722</c:v>
                </c:pt>
                <c:pt idx="462">
                  <c:v>1.874415934711944</c:v>
                </c:pt>
                <c:pt idx="463">
                  <c:v>1.7770436783632715</c:v>
                </c:pt>
                <c:pt idx="464">
                  <c:v>1.6735856559928073</c:v>
                </c:pt>
                <c:pt idx="465">
                  <c:v>1.6370710598620548</c:v>
                </c:pt>
                <c:pt idx="466">
                  <c:v>1.5822991656659267</c:v>
                </c:pt>
                <c:pt idx="467">
                  <c:v>1.5518703355569665</c:v>
                </c:pt>
                <c:pt idx="468">
                  <c:v>1.5518703355569665</c:v>
                </c:pt>
                <c:pt idx="469">
                  <c:v>1.5822991656659267</c:v>
                </c:pt>
                <c:pt idx="470">
                  <c:v>1.6674998899710152</c:v>
                </c:pt>
                <c:pt idx="471">
                  <c:v>1.7648721463196875</c:v>
                </c:pt>
                <c:pt idx="472">
                  <c:v>1.7527006142761035</c:v>
                </c:pt>
                <c:pt idx="473">
                  <c:v>1.8318155725593996</c:v>
                </c:pt>
                <c:pt idx="474">
                  <c:v>1.9170162968644882</c:v>
                </c:pt>
                <c:pt idx="475">
                  <c:v>2.111760809561833</c:v>
                </c:pt>
                <c:pt idx="476">
                  <c:v>2.2943337902155938</c:v>
                </c:pt>
                <c:pt idx="477">
                  <c:v>2.4282206426950186</c:v>
                </c:pt>
                <c:pt idx="478">
                  <c:v>2.531678665065483</c:v>
                </c:pt>
                <c:pt idx="479">
                  <c:v>2.6594797515231154</c:v>
                </c:pt>
                <c:pt idx="480">
                  <c:v>2.805538136046124</c:v>
                </c:pt>
                <c:pt idx="481">
                  <c:v>3.0185399468088447</c:v>
                </c:pt>
                <c:pt idx="482">
                  <c:v>3.2376275235933583</c:v>
                </c:pt>
                <c:pt idx="483">
                  <c:v>3.3958574401599506</c:v>
                </c:pt>
                <c:pt idx="484">
                  <c:v>3.5723446547919195</c:v>
                </c:pt>
                <c:pt idx="485">
                  <c:v>3.7670891674892641</c:v>
                </c:pt>
                <c:pt idx="486">
                  <c:v>3.9983482763173614</c:v>
                </c:pt>
                <c:pt idx="487">
                  <c:v>4.2052643210582898</c:v>
                </c:pt>
                <c:pt idx="488">
                  <c:v>4.3817515356902588</c:v>
                </c:pt>
                <c:pt idx="489">
                  <c:v>4.5582387503222277</c:v>
                </c:pt>
                <c:pt idx="490">
                  <c:v>4.7164686668888196</c:v>
                </c:pt>
                <c:pt idx="491">
                  <c:v>4.8442697533464525</c:v>
                </c:pt>
                <c:pt idx="492">
                  <c:v>4.965985073782293</c:v>
                </c:pt>
                <c:pt idx="493">
                  <c:v>5.0755288621745498</c:v>
                </c:pt>
                <c:pt idx="494">
                  <c:v>5.1668153525014304</c:v>
                </c:pt>
                <c:pt idx="495">
                  <c:v>5.2155014806757656</c:v>
                </c:pt>
                <c:pt idx="496">
                  <c:v>5.2520160768065196</c:v>
                </c:pt>
                <c:pt idx="497">
                  <c:v>5.2702733748718948</c:v>
                </c:pt>
                <c:pt idx="498">
                  <c:v>5.2885306729372701</c:v>
                </c:pt>
                <c:pt idx="499">
                  <c:v>5.2946164389590615</c:v>
                </c:pt>
                <c:pt idx="500">
                  <c:v>5.2885306729372701</c:v>
                </c:pt>
                <c:pt idx="501">
                  <c:v>5.2641876088501025</c:v>
                </c:pt>
                <c:pt idx="502">
                  <c:v>5.2459303107847264</c:v>
                </c:pt>
                <c:pt idx="503">
                  <c:v>5.239844544762934</c:v>
                </c:pt>
                <c:pt idx="504">
                  <c:v>5.2763591408936863</c:v>
                </c:pt>
                <c:pt idx="505">
                  <c:v>5.2885306729372701</c:v>
                </c:pt>
                <c:pt idx="506">
                  <c:v>5.2946164389590615</c:v>
                </c:pt>
                <c:pt idx="507">
                  <c:v>5.2885306729372701</c:v>
                </c:pt>
                <c:pt idx="508">
                  <c:v>5.2641876088501025</c:v>
                </c:pt>
                <c:pt idx="509">
                  <c:v>5.239844544762934</c:v>
                </c:pt>
                <c:pt idx="510">
                  <c:v>5.209415714653975</c:v>
                </c:pt>
                <c:pt idx="511">
                  <c:v>5.1729011185232228</c:v>
                </c:pt>
                <c:pt idx="512">
                  <c:v>5.1242149903488858</c:v>
                </c:pt>
                <c:pt idx="513">
                  <c:v>5.0816146281963412</c:v>
                </c:pt>
                <c:pt idx="514">
                  <c:v>5.0511857980873822</c:v>
                </c:pt>
                <c:pt idx="515">
                  <c:v>5.0268427340002138</c:v>
                </c:pt>
                <c:pt idx="516">
                  <c:v>4.9720708398040854</c:v>
                </c:pt>
                <c:pt idx="517">
                  <c:v>4.9051274135643732</c:v>
                </c:pt>
                <c:pt idx="518">
                  <c:v>4.8625270514118295</c:v>
                </c:pt>
                <c:pt idx="519">
                  <c:v>4.8138409232374926</c:v>
                </c:pt>
                <c:pt idx="520">
                  <c:v>4.7590690290413642</c:v>
                </c:pt>
                <c:pt idx="521">
                  <c:v>4.7164686668888196</c:v>
                </c:pt>
                <c:pt idx="522">
                  <c:v>4.7225544329106119</c:v>
                </c:pt>
                <c:pt idx="523">
                  <c:v>4.7347259649541966</c:v>
                </c:pt>
                <c:pt idx="524">
                  <c:v>4.7529832630195719</c:v>
                </c:pt>
                <c:pt idx="525">
                  <c:v>4.771240561084948</c:v>
                </c:pt>
                <c:pt idx="526">
                  <c:v>4.7834120931285327</c:v>
                </c:pt>
                <c:pt idx="527">
                  <c:v>4.7834120931285327</c:v>
                </c:pt>
                <c:pt idx="528">
                  <c:v>4.7834120931285327</c:v>
                </c:pt>
                <c:pt idx="529">
                  <c:v>4.7590690290413642</c:v>
                </c:pt>
                <c:pt idx="530">
                  <c:v>4.7286401989324034</c:v>
                </c:pt>
                <c:pt idx="531">
                  <c:v>4.6982113688234435</c:v>
                </c:pt>
                <c:pt idx="532">
                  <c:v>4.6556110066709007</c:v>
                </c:pt>
                <c:pt idx="533">
                  <c:v>4.6069248784965637</c:v>
                </c:pt>
                <c:pt idx="534">
                  <c:v>4.5582387503222277</c:v>
                </c:pt>
                <c:pt idx="535">
                  <c:v>4.5095526221478908</c:v>
                </c:pt>
                <c:pt idx="536">
                  <c:v>4.4608664939735547</c:v>
                </c:pt>
                <c:pt idx="537">
                  <c:v>4.4121803657992187</c:v>
                </c:pt>
                <c:pt idx="538">
                  <c:v>4.3574084716030912</c:v>
                </c:pt>
                <c:pt idx="539">
                  <c:v>4.3208938754723381</c:v>
                </c:pt>
                <c:pt idx="540">
                  <c:v>4.2661219812762106</c:v>
                </c:pt>
                <c:pt idx="541">
                  <c:v>4.2113500870800813</c:v>
                </c:pt>
                <c:pt idx="542">
                  <c:v>4.1991785550364984</c:v>
                </c:pt>
                <c:pt idx="543">
                  <c:v>4.1991785550364984</c:v>
                </c:pt>
                <c:pt idx="544">
                  <c:v>4.1991785550364984</c:v>
                </c:pt>
                <c:pt idx="545">
                  <c:v>4.1930927890147052</c:v>
                </c:pt>
                <c:pt idx="546">
                  <c:v>4.1809212569711214</c:v>
                </c:pt>
                <c:pt idx="547">
                  <c:v>4.1504924268621624</c:v>
                </c:pt>
                <c:pt idx="548">
                  <c:v>4.1078920647096178</c:v>
                </c:pt>
                <c:pt idx="549">
                  <c:v>4.0713774685788655</c:v>
                </c:pt>
                <c:pt idx="550">
                  <c:v>4.0409486384699056</c:v>
                </c:pt>
                <c:pt idx="551">
                  <c:v>4.0105198083609448</c:v>
                </c:pt>
                <c:pt idx="552">
                  <c:v>3.9922625102955691</c:v>
                </c:pt>
                <c:pt idx="553">
                  <c:v>3.9800909782519853</c:v>
                </c:pt>
                <c:pt idx="554">
                  <c:v>3.974005212230193</c:v>
                </c:pt>
                <c:pt idx="555">
                  <c:v>3.9557479141648169</c:v>
                </c:pt>
                <c:pt idx="556">
                  <c:v>3.9435763821212326</c:v>
                </c:pt>
                <c:pt idx="557">
                  <c:v>3.9314048500776488</c:v>
                </c:pt>
                <c:pt idx="558">
                  <c:v>3.9009760199686889</c:v>
                </c:pt>
                <c:pt idx="559">
                  <c:v>3.8948902539468966</c:v>
                </c:pt>
                <c:pt idx="560">
                  <c:v>3.9009760199686889</c:v>
                </c:pt>
                <c:pt idx="561">
                  <c:v>3.9009760199686889</c:v>
                </c:pt>
                <c:pt idx="562">
                  <c:v>3.9009760199686889</c:v>
                </c:pt>
                <c:pt idx="563">
                  <c:v>3.9009760199686889</c:v>
                </c:pt>
                <c:pt idx="564">
                  <c:v>3.9070617859904804</c:v>
                </c:pt>
                <c:pt idx="565">
                  <c:v>3.9131475520122727</c:v>
                </c:pt>
                <c:pt idx="566">
                  <c:v>3.9253190840558565</c:v>
                </c:pt>
                <c:pt idx="567">
                  <c:v>3.9374906160994407</c:v>
                </c:pt>
                <c:pt idx="568">
                  <c:v>3.9557479141648169</c:v>
                </c:pt>
                <c:pt idx="569">
                  <c:v>3.974005212230193</c:v>
                </c:pt>
                <c:pt idx="570">
                  <c:v>3.9922625102955691</c:v>
                </c:pt>
                <c:pt idx="571">
                  <c:v>3.9983482763173614</c:v>
                </c:pt>
                <c:pt idx="572">
                  <c:v>3.9922625102955691</c:v>
                </c:pt>
                <c:pt idx="573">
                  <c:v>3.9861767442737768</c:v>
                </c:pt>
                <c:pt idx="574">
                  <c:v>3.9800909782519853</c:v>
                </c:pt>
                <c:pt idx="575">
                  <c:v>3.9800909782519853</c:v>
                </c:pt>
                <c:pt idx="576">
                  <c:v>3.9861767442737768</c:v>
                </c:pt>
                <c:pt idx="577">
                  <c:v>3.9922625102955691</c:v>
                </c:pt>
                <c:pt idx="578">
                  <c:v>4.0044340423391533</c:v>
                </c:pt>
                <c:pt idx="579">
                  <c:v>4.0166055743827371</c:v>
                </c:pt>
                <c:pt idx="580">
                  <c:v>4.0287771064263209</c:v>
                </c:pt>
                <c:pt idx="581">
                  <c:v>4.0044340423391533</c:v>
                </c:pt>
                <c:pt idx="582">
                  <c:v>3.974005212230193</c:v>
                </c:pt>
                <c:pt idx="583">
                  <c:v>3.9679194462084006</c:v>
                </c:pt>
                <c:pt idx="584">
                  <c:v>3.9557479141648169</c:v>
                </c:pt>
                <c:pt idx="585">
                  <c:v>3.949662148143025</c:v>
                </c:pt>
                <c:pt idx="586">
                  <c:v>3.9435763821212326</c:v>
                </c:pt>
                <c:pt idx="587">
                  <c:v>3.9374906160994407</c:v>
                </c:pt>
                <c:pt idx="588">
                  <c:v>3.9374906160994407</c:v>
                </c:pt>
                <c:pt idx="589">
                  <c:v>3.9435763821212326</c:v>
                </c:pt>
                <c:pt idx="590">
                  <c:v>3.9618336801866092</c:v>
                </c:pt>
                <c:pt idx="591">
                  <c:v>3.974005212230193</c:v>
                </c:pt>
                <c:pt idx="592">
                  <c:v>3.9983482763173614</c:v>
                </c:pt>
                <c:pt idx="593">
                  <c:v>4.0287771064263209</c:v>
                </c:pt>
                <c:pt idx="594">
                  <c:v>4.047034404491697</c:v>
                </c:pt>
                <c:pt idx="595">
                  <c:v>4.047034404491697</c:v>
                </c:pt>
                <c:pt idx="596">
                  <c:v>4.0592059365352817</c:v>
                </c:pt>
                <c:pt idx="597">
                  <c:v>4.0652917025570732</c:v>
                </c:pt>
                <c:pt idx="598">
                  <c:v>4.0592059365352817</c:v>
                </c:pt>
                <c:pt idx="599">
                  <c:v>4.0592059365352817</c:v>
                </c:pt>
                <c:pt idx="600">
                  <c:v>4.0592059365352817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-1.8196440405158159</c:v>
                </c:pt>
                <c:pt idx="1">
                  <c:v>-1.8135582744940235</c:v>
                </c:pt>
                <c:pt idx="2">
                  <c:v>-1.8135582744940235</c:v>
                </c:pt>
                <c:pt idx="3">
                  <c:v>-1.8074725084722318</c:v>
                </c:pt>
                <c:pt idx="4">
                  <c:v>-1.8074725084722318</c:v>
                </c:pt>
                <c:pt idx="5">
                  <c:v>-1.7953009764286478</c:v>
                </c:pt>
                <c:pt idx="6">
                  <c:v>-1.7831294443850638</c:v>
                </c:pt>
                <c:pt idx="7">
                  <c:v>-1.7709579123414796</c:v>
                </c:pt>
                <c:pt idx="8">
                  <c:v>-1.7527006142761035</c:v>
                </c:pt>
                <c:pt idx="9">
                  <c:v>-1.7344433162107273</c:v>
                </c:pt>
                <c:pt idx="10">
                  <c:v>-1.7101002521235593</c:v>
                </c:pt>
                <c:pt idx="11">
                  <c:v>-1.7040144861017672</c:v>
                </c:pt>
                <c:pt idx="12">
                  <c:v>-1.691842954058183</c:v>
                </c:pt>
                <c:pt idx="13">
                  <c:v>-1.6857571880363911</c:v>
                </c:pt>
                <c:pt idx="14">
                  <c:v>-1.691842954058183</c:v>
                </c:pt>
                <c:pt idx="15">
                  <c:v>-1.7222717841671433</c:v>
                </c:pt>
                <c:pt idx="16">
                  <c:v>-1.7466148482543116</c:v>
                </c:pt>
                <c:pt idx="17">
                  <c:v>-1.7527006142761035</c:v>
                </c:pt>
                <c:pt idx="18">
                  <c:v>-1.7466148482543116</c:v>
                </c:pt>
                <c:pt idx="19">
                  <c:v>-1.7283575501889354</c:v>
                </c:pt>
                <c:pt idx="20">
                  <c:v>-1.7283575501889354</c:v>
                </c:pt>
                <c:pt idx="21">
                  <c:v>-1.7344433162107273</c:v>
                </c:pt>
                <c:pt idx="22">
                  <c:v>-1.7466148482543116</c:v>
                </c:pt>
                <c:pt idx="23">
                  <c:v>-1.7466148482543116</c:v>
                </c:pt>
                <c:pt idx="24">
                  <c:v>-1.7405290822325192</c:v>
                </c:pt>
                <c:pt idx="25">
                  <c:v>-1.7283575501889354</c:v>
                </c:pt>
                <c:pt idx="26">
                  <c:v>-1.7161860181453512</c:v>
                </c:pt>
                <c:pt idx="27">
                  <c:v>-1.7222717841671433</c:v>
                </c:pt>
                <c:pt idx="28">
                  <c:v>-1.7344433162107273</c:v>
                </c:pt>
                <c:pt idx="29">
                  <c:v>-1.7405290822325192</c:v>
                </c:pt>
                <c:pt idx="30">
                  <c:v>-1.7587863802978958</c:v>
                </c:pt>
                <c:pt idx="31">
                  <c:v>-1.7527006142761035</c:v>
                </c:pt>
                <c:pt idx="32">
                  <c:v>-1.7527006142761035</c:v>
                </c:pt>
                <c:pt idx="33">
                  <c:v>-1.7405290822325192</c:v>
                </c:pt>
                <c:pt idx="34">
                  <c:v>-1.7466148482543116</c:v>
                </c:pt>
                <c:pt idx="35">
                  <c:v>-1.7527006142761035</c:v>
                </c:pt>
                <c:pt idx="36">
                  <c:v>-1.7648721463196875</c:v>
                </c:pt>
                <c:pt idx="37">
                  <c:v>-1.7648721463196875</c:v>
                </c:pt>
                <c:pt idx="38">
                  <c:v>-1.7527006142761035</c:v>
                </c:pt>
                <c:pt idx="39">
                  <c:v>-1.7466148482543116</c:v>
                </c:pt>
                <c:pt idx="40">
                  <c:v>-1.7405290822325192</c:v>
                </c:pt>
                <c:pt idx="41">
                  <c:v>-1.7283575501889354</c:v>
                </c:pt>
                <c:pt idx="42">
                  <c:v>-1.6979287200799753</c:v>
                </c:pt>
                <c:pt idx="43">
                  <c:v>-1.6796714220145992</c:v>
                </c:pt>
                <c:pt idx="44">
                  <c:v>-1.6614141239492231</c:v>
                </c:pt>
                <c:pt idx="45">
                  <c:v>-1.649242591905639</c:v>
                </c:pt>
                <c:pt idx="46">
                  <c:v>-1.6309852938402629</c:v>
                </c:pt>
                <c:pt idx="47">
                  <c:v>-1.6127279957748868</c:v>
                </c:pt>
                <c:pt idx="48">
                  <c:v>-1.5883849316877188</c:v>
                </c:pt>
                <c:pt idx="49">
                  <c:v>-1.5640418676005505</c:v>
                </c:pt>
                <c:pt idx="50">
                  <c:v>-1.5457845695351748</c:v>
                </c:pt>
                <c:pt idx="51">
                  <c:v>-1.5336130374915906</c:v>
                </c:pt>
                <c:pt idx="52">
                  <c:v>-1.5396988035133825</c:v>
                </c:pt>
                <c:pt idx="53">
                  <c:v>-1.5518703355569665</c:v>
                </c:pt>
                <c:pt idx="54">
                  <c:v>-1.5518703355569665</c:v>
                </c:pt>
                <c:pt idx="55">
                  <c:v>-1.5457845695351748</c:v>
                </c:pt>
                <c:pt idx="56">
                  <c:v>-1.5396988035133825</c:v>
                </c:pt>
                <c:pt idx="57">
                  <c:v>-1.5214415054480064</c:v>
                </c:pt>
                <c:pt idx="58">
                  <c:v>-1.5031842073826305</c:v>
                </c:pt>
                <c:pt idx="59">
                  <c:v>-1.4910126753390467</c:v>
                </c:pt>
                <c:pt idx="60">
                  <c:v>-1.4788411432954625</c:v>
                </c:pt>
                <c:pt idx="61">
                  <c:v>-1.4727553772736701</c:v>
                </c:pt>
                <c:pt idx="62">
                  <c:v>-1.4727553772736701</c:v>
                </c:pt>
                <c:pt idx="63">
                  <c:v>-1.4666696112518784</c:v>
                </c:pt>
                <c:pt idx="64">
                  <c:v>-1.4849269093172544</c:v>
                </c:pt>
                <c:pt idx="65">
                  <c:v>-1.5153557394262147</c:v>
                </c:pt>
                <c:pt idx="66">
                  <c:v>-1.5457845695351748</c:v>
                </c:pt>
                <c:pt idx="67">
                  <c:v>-1.5640418676005505</c:v>
                </c:pt>
                <c:pt idx="68">
                  <c:v>-1.5944706977095109</c:v>
                </c:pt>
                <c:pt idx="69">
                  <c:v>-1.6188137617966791</c:v>
                </c:pt>
                <c:pt idx="70">
                  <c:v>-1.6431568258838471</c:v>
                </c:pt>
                <c:pt idx="71">
                  <c:v>-1.6857571880363911</c:v>
                </c:pt>
                <c:pt idx="72">
                  <c:v>-1.7405290822325192</c:v>
                </c:pt>
                <c:pt idx="73">
                  <c:v>-1.8013867424504397</c:v>
                </c:pt>
                <c:pt idx="74">
                  <c:v>-1.8439871046029837</c:v>
                </c:pt>
                <c:pt idx="75">
                  <c:v>-1.874415934711944</c:v>
                </c:pt>
                <c:pt idx="76">
                  <c:v>-1.9170162968644882</c:v>
                </c:pt>
                <c:pt idx="77">
                  <c:v>-1.9657024250388244</c:v>
                </c:pt>
                <c:pt idx="78">
                  <c:v>-2.0143885532131605</c:v>
                </c:pt>
                <c:pt idx="79">
                  <c:v>-2.0204743192349528</c:v>
                </c:pt>
                <c:pt idx="80">
                  <c:v>-2.0143885532131605</c:v>
                </c:pt>
                <c:pt idx="81">
                  <c:v>-2.0143885532131605</c:v>
                </c:pt>
                <c:pt idx="82">
                  <c:v>-1.9961312551477846</c:v>
                </c:pt>
                <c:pt idx="83">
                  <c:v>-1.9535308929952402</c:v>
                </c:pt>
                <c:pt idx="84">
                  <c:v>-1.898758998799112</c:v>
                </c:pt>
                <c:pt idx="85">
                  <c:v>-1.86224440266836</c:v>
                </c:pt>
                <c:pt idx="86">
                  <c:v>-1.837901338581192</c:v>
                </c:pt>
                <c:pt idx="87">
                  <c:v>-1.8135582744940235</c:v>
                </c:pt>
                <c:pt idx="88">
                  <c:v>-1.7770436783632715</c:v>
                </c:pt>
                <c:pt idx="89">
                  <c:v>-1.7222717841671433</c:v>
                </c:pt>
                <c:pt idx="90">
                  <c:v>-1.6674998899710152</c:v>
                </c:pt>
                <c:pt idx="91">
                  <c:v>-1.5944706977095109</c:v>
                </c:pt>
                <c:pt idx="92">
                  <c:v>-1.5275272714697983</c:v>
                </c:pt>
                <c:pt idx="93">
                  <c:v>-1.44232654716471</c:v>
                </c:pt>
                <c:pt idx="94">
                  <c:v>-1.3571258228596219</c:v>
                </c:pt>
                <c:pt idx="95">
                  <c:v>-1.2719250985545334</c:v>
                </c:pt>
                <c:pt idx="96">
                  <c:v>-1.1867243742494451</c:v>
                </c:pt>
                <c:pt idx="97">
                  <c:v>-1.1076094159661487</c:v>
                </c:pt>
                <c:pt idx="98">
                  <c:v>-1.0284944576828523</c:v>
                </c:pt>
                <c:pt idx="99">
                  <c:v>-0.95546526542134813</c:v>
                </c:pt>
                <c:pt idx="100">
                  <c:v>-0.88852183918163574</c:v>
                </c:pt>
                <c:pt idx="101">
                  <c:v>-0.81549264692013146</c:v>
                </c:pt>
                <c:pt idx="102">
                  <c:v>-0.74246345465862718</c:v>
                </c:pt>
                <c:pt idx="103">
                  <c:v>-0.66943426239712289</c:v>
                </c:pt>
                <c:pt idx="104">
                  <c:v>-0.64509119830995476</c:v>
                </c:pt>
                <c:pt idx="105">
                  <c:v>-0.61466236820099462</c:v>
                </c:pt>
                <c:pt idx="106">
                  <c:v>-0.57814777207024248</c:v>
                </c:pt>
                <c:pt idx="107">
                  <c:v>-0.54771894196128235</c:v>
                </c:pt>
                <c:pt idx="108">
                  <c:v>-0.51729011185232221</c:v>
                </c:pt>
                <c:pt idx="109">
                  <c:v>-0.48686128174336207</c:v>
                </c:pt>
                <c:pt idx="110">
                  <c:v>-0.44426091959081787</c:v>
                </c:pt>
                <c:pt idx="111">
                  <c:v>-0.40166055743827372</c:v>
                </c:pt>
                <c:pt idx="112">
                  <c:v>-0.36514596130752158</c:v>
                </c:pt>
                <c:pt idx="113">
                  <c:v>-0.33471713119856145</c:v>
                </c:pt>
                <c:pt idx="114">
                  <c:v>-0.31645983313318538</c:v>
                </c:pt>
                <c:pt idx="115">
                  <c:v>-0.26777370495884917</c:v>
                </c:pt>
                <c:pt idx="116">
                  <c:v>-0.2130018107627209</c:v>
                </c:pt>
                <c:pt idx="117">
                  <c:v>-0.15822991656659269</c:v>
                </c:pt>
                <c:pt idx="118">
                  <c:v>-0.12780108645763255</c:v>
                </c:pt>
                <c:pt idx="119">
                  <c:v>-0.1156295544140485</c:v>
                </c:pt>
                <c:pt idx="120">
                  <c:v>-0.13997261850121659</c:v>
                </c:pt>
                <c:pt idx="121">
                  <c:v>-0.18257298065376079</c:v>
                </c:pt>
                <c:pt idx="122">
                  <c:v>-0.22517334280630497</c:v>
                </c:pt>
                <c:pt idx="123">
                  <c:v>-0.28603100302422524</c:v>
                </c:pt>
                <c:pt idx="124">
                  <c:v>-0.38340325937289765</c:v>
                </c:pt>
                <c:pt idx="125">
                  <c:v>-0.48686128174336207</c:v>
                </c:pt>
                <c:pt idx="126">
                  <c:v>-0.58423353809203449</c:v>
                </c:pt>
                <c:pt idx="127">
                  <c:v>-0.66943426239712289</c:v>
                </c:pt>
                <c:pt idx="128">
                  <c:v>-0.73637768863683506</c:v>
                </c:pt>
                <c:pt idx="129">
                  <c:v>-0.79723534885475544</c:v>
                </c:pt>
                <c:pt idx="130">
                  <c:v>-0.85809300907267561</c:v>
                </c:pt>
                <c:pt idx="131">
                  <c:v>-0.92503643531238799</c:v>
                </c:pt>
                <c:pt idx="132">
                  <c:v>-0.99806562757389228</c:v>
                </c:pt>
                <c:pt idx="133">
                  <c:v>-1.0710948198353967</c:v>
                </c:pt>
                <c:pt idx="134">
                  <c:v>-1.1319524800533167</c:v>
                </c:pt>
                <c:pt idx="135">
                  <c:v>-1.192810140271237</c:v>
                </c:pt>
                <c:pt idx="136">
                  <c:v>-1.2780108645763255</c:v>
                </c:pt>
                <c:pt idx="137">
                  <c:v>-1.3632115888814138</c:v>
                </c:pt>
                <c:pt idx="138">
                  <c:v>-1.44232654716471</c:v>
                </c:pt>
                <c:pt idx="139">
                  <c:v>-1.5275272714697983</c:v>
                </c:pt>
                <c:pt idx="140">
                  <c:v>-1.6370710598620548</c:v>
                </c:pt>
                <c:pt idx="141">
                  <c:v>-1.7527006142761035</c:v>
                </c:pt>
                <c:pt idx="142">
                  <c:v>-1.8683301686901517</c:v>
                </c:pt>
                <c:pt idx="143">
                  <c:v>-1.9839597231042003</c:v>
                </c:pt>
                <c:pt idx="144">
                  <c:v>-2.0630746813874969</c:v>
                </c:pt>
                <c:pt idx="145">
                  <c:v>-2.1239323416054172</c:v>
                </c:pt>
                <c:pt idx="146">
                  <c:v>-2.1665327037579614</c:v>
                </c:pt>
                <c:pt idx="147">
                  <c:v>-2.2030472998887136</c:v>
                </c:pt>
                <c:pt idx="148">
                  <c:v>-2.2456476620412573</c:v>
                </c:pt>
                <c:pt idx="149">
                  <c:v>-2.3004195562373857</c:v>
                </c:pt>
                <c:pt idx="150">
                  <c:v>-2.3734487484988902</c:v>
                </c:pt>
                <c:pt idx="151">
                  <c:v>-2.4221348766732262</c:v>
                </c:pt>
                <c:pt idx="152">
                  <c:v>-2.4769067708693546</c:v>
                </c:pt>
                <c:pt idx="153">
                  <c:v>-2.531678665065483</c:v>
                </c:pt>
                <c:pt idx="154">
                  <c:v>-2.6047078573269875</c:v>
                </c:pt>
                <c:pt idx="155">
                  <c:v>-2.6838228156102835</c:v>
                </c:pt>
                <c:pt idx="156">
                  <c:v>-2.7568520078717875</c:v>
                </c:pt>
                <c:pt idx="157">
                  <c:v>-2.8177096680897078</c:v>
                </c:pt>
                <c:pt idx="158">
                  <c:v>-2.8542242642204605</c:v>
                </c:pt>
                <c:pt idx="159">
                  <c:v>-2.8785673283076285</c:v>
                </c:pt>
                <c:pt idx="160">
                  <c:v>-2.8907388603512123</c:v>
                </c:pt>
                <c:pt idx="161">
                  <c:v>-2.9029103923947965</c:v>
                </c:pt>
                <c:pt idx="162">
                  <c:v>-2.9029103923947965</c:v>
                </c:pt>
                <c:pt idx="163">
                  <c:v>-2.9150819244383803</c:v>
                </c:pt>
                <c:pt idx="164">
                  <c:v>-2.9211676904601727</c:v>
                </c:pt>
                <c:pt idx="165">
                  <c:v>-2.9515965205691326</c:v>
                </c:pt>
                <c:pt idx="166">
                  <c:v>-2.9881111166998848</c:v>
                </c:pt>
                <c:pt idx="167">
                  <c:v>-3.0307114788524294</c:v>
                </c:pt>
                <c:pt idx="168">
                  <c:v>-3.0611403089613893</c:v>
                </c:pt>
                <c:pt idx="169">
                  <c:v>-3.1463410332664772</c:v>
                </c:pt>
                <c:pt idx="170">
                  <c:v>-3.2558848216587335</c:v>
                </c:pt>
                <c:pt idx="171">
                  <c:v>-3.3471713119856146</c:v>
                </c:pt>
                <c:pt idx="172">
                  <c:v>-3.3958574401599506</c:v>
                </c:pt>
                <c:pt idx="173">
                  <c:v>-3.4628008663996628</c:v>
                </c:pt>
                <c:pt idx="174">
                  <c:v>-3.5175727605957916</c:v>
                </c:pt>
                <c:pt idx="175">
                  <c:v>-3.5419158246829592</c:v>
                </c:pt>
                <c:pt idx="176">
                  <c:v>-3.5419158246829592</c:v>
                </c:pt>
                <c:pt idx="177">
                  <c:v>-3.5236585266175831</c:v>
                </c:pt>
                <c:pt idx="178">
                  <c:v>-3.5114869945739988</c:v>
                </c:pt>
                <c:pt idx="179">
                  <c:v>-3.5358300586611668</c:v>
                </c:pt>
                <c:pt idx="180">
                  <c:v>-3.5601731227483349</c:v>
                </c:pt>
                <c:pt idx="181">
                  <c:v>-3.5723446547919195</c:v>
                </c:pt>
                <c:pt idx="182">
                  <c:v>-3.5297442926393749</c:v>
                </c:pt>
                <c:pt idx="183">
                  <c:v>-3.4871439304868312</c:v>
                </c:pt>
                <c:pt idx="184">
                  <c:v>-3.4506293343560785</c:v>
                </c:pt>
                <c:pt idx="185">
                  <c:v>-3.4141147382253267</c:v>
                </c:pt>
                <c:pt idx="186">
                  <c:v>-3.4019432061817425</c:v>
                </c:pt>
                <c:pt idx="187">
                  <c:v>-3.353257078007406</c:v>
                </c:pt>
                <c:pt idx="188">
                  <c:v>-3.2984851838112781</c:v>
                </c:pt>
                <c:pt idx="189">
                  <c:v>-3.2558848216587335</c:v>
                </c:pt>
                <c:pt idx="190">
                  <c:v>-3.2558848216587335</c:v>
                </c:pt>
                <c:pt idx="191">
                  <c:v>-3.249799055636942</c:v>
                </c:pt>
                <c:pt idx="192">
                  <c:v>-3.249799055636942</c:v>
                </c:pt>
                <c:pt idx="193">
                  <c:v>-3.249799055636942</c:v>
                </c:pt>
                <c:pt idx="194">
                  <c:v>-3.280227885745902</c:v>
                </c:pt>
                <c:pt idx="195">
                  <c:v>-3.30457094983307</c:v>
                </c:pt>
                <c:pt idx="196">
                  <c:v>-3.3289140139202384</c:v>
                </c:pt>
                <c:pt idx="197">
                  <c:v>-3.3471713119856146</c:v>
                </c:pt>
                <c:pt idx="198">
                  <c:v>-3.3654286100509907</c:v>
                </c:pt>
                <c:pt idx="199">
                  <c:v>-3.3349997799420303</c:v>
                </c:pt>
                <c:pt idx="200">
                  <c:v>-3.30457094983307</c:v>
                </c:pt>
                <c:pt idx="201">
                  <c:v>-3.2863136517676943</c:v>
                </c:pt>
                <c:pt idx="202">
                  <c:v>-3.2680563537023182</c:v>
                </c:pt>
                <c:pt idx="203">
                  <c:v>-3.2437132896151497</c:v>
                </c:pt>
                <c:pt idx="204">
                  <c:v>-3.2132844595061898</c:v>
                </c:pt>
                <c:pt idx="205">
                  <c:v>-3.2132844595061898</c:v>
                </c:pt>
                <c:pt idx="206">
                  <c:v>-3.201112927462606</c:v>
                </c:pt>
                <c:pt idx="207">
                  <c:v>-3.1950271614408137</c:v>
                </c:pt>
                <c:pt idx="208">
                  <c:v>-3.2071986934843975</c:v>
                </c:pt>
                <c:pt idx="209">
                  <c:v>-3.2132844595061898</c:v>
                </c:pt>
                <c:pt idx="210">
                  <c:v>-3.2193702255279821</c:v>
                </c:pt>
                <c:pt idx="211">
                  <c:v>-3.2315417575715655</c:v>
                </c:pt>
                <c:pt idx="212">
                  <c:v>-3.2437132896151497</c:v>
                </c:pt>
                <c:pt idx="213">
                  <c:v>-3.2376275235933583</c:v>
                </c:pt>
                <c:pt idx="214">
                  <c:v>-3.2132844595061898</c:v>
                </c:pt>
                <c:pt idx="215">
                  <c:v>-3.1950271614408137</c:v>
                </c:pt>
                <c:pt idx="216">
                  <c:v>-3.1706840973536456</c:v>
                </c:pt>
                <c:pt idx="217">
                  <c:v>-3.1524267992882691</c:v>
                </c:pt>
                <c:pt idx="218">
                  <c:v>-3.1889413954190218</c:v>
                </c:pt>
                <c:pt idx="219">
                  <c:v>-3.2254559915497736</c:v>
                </c:pt>
                <c:pt idx="220">
                  <c:v>-3.280227885745902</c:v>
                </c:pt>
                <c:pt idx="221">
                  <c:v>-3.353257078007406</c:v>
                </c:pt>
                <c:pt idx="222">
                  <c:v>-3.3715143760727821</c:v>
                </c:pt>
                <c:pt idx="223">
                  <c:v>-3.353257078007406</c:v>
                </c:pt>
                <c:pt idx="224">
                  <c:v>-3.3471713119856146</c:v>
                </c:pt>
                <c:pt idx="225">
                  <c:v>-3.3167424818766542</c:v>
                </c:pt>
                <c:pt idx="226">
                  <c:v>-3.2863136517676943</c:v>
                </c:pt>
                <c:pt idx="227">
                  <c:v>-3.2558848216587335</c:v>
                </c:pt>
                <c:pt idx="228">
                  <c:v>-3.2315417575715655</c:v>
                </c:pt>
                <c:pt idx="229">
                  <c:v>-3.2071986934843975</c:v>
                </c:pt>
                <c:pt idx="230">
                  <c:v>-3.201112927462606</c:v>
                </c:pt>
                <c:pt idx="231">
                  <c:v>-3.1706840973536456</c:v>
                </c:pt>
                <c:pt idx="232">
                  <c:v>-3.1098264371357258</c:v>
                </c:pt>
                <c:pt idx="233">
                  <c:v>-3.0550545429395966</c:v>
                </c:pt>
                <c:pt idx="234">
                  <c:v>-3.0124541807870533</c:v>
                </c:pt>
                <c:pt idx="235">
                  <c:v>-2.9637680526127164</c:v>
                </c:pt>
                <c:pt idx="236">
                  <c:v>-2.9211676904601727</c:v>
                </c:pt>
                <c:pt idx="237">
                  <c:v>-2.8968246263730042</c:v>
                </c:pt>
                <c:pt idx="238">
                  <c:v>-2.8785673283076285</c:v>
                </c:pt>
                <c:pt idx="239">
                  <c:v>-2.8785673283076285</c:v>
                </c:pt>
                <c:pt idx="240">
                  <c:v>-2.88465309432942</c:v>
                </c:pt>
                <c:pt idx="241">
                  <c:v>-2.88465309432942</c:v>
                </c:pt>
                <c:pt idx="242">
                  <c:v>-2.8785673283076285</c:v>
                </c:pt>
                <c:pt idx="243">
                  <c:v>-2.8542242642204605</c:v>
                </c:pt>
                <c:pt idx="244">
                  <c:v>-2.8298812001332925</c:v>
                </c:pt>
                <c:pt idx="245">
                  <c:v>-2.781195071958956</c:v>
                </c:pt>
                <c:pt idx="246">
                  <c:v>-2.7203374117410353</c:v>
                </c:pt>
                <c:pt idx="247">
                  <c:v>-2.6959943476538677</c:v>
                </c:pt>
                <c:pt idx="248">
                  <c:v>-2.6412224534577393</c:v>
                </c:pt>
                <c:pt idx="249">
                  <c:v>-2.6047078573269875</c:v>
                </c:pt>
                <c:pt idx="250">
                  <c:v>-2.5681932611962348</c:v>
                </c:pt>
                <c:pt idx="251">
                  <c:v>-2.5195071330218988</c:v>
                </c:pt>
                <c:pt idx="252">
                  <c:v>-2.5012498349565226</c:v>
                </c:pt>
                <c:pt idx="253">
                  <c:v>-2.4769067708693546</c:v>
                </c:pt>
                <c:pt idx="254">
                  <c:v>-2.4647352388257704</c:v>
                </c:pt>
                <c:pt idx="255">
                  <c:v>-2.4343064087168105</c:v>
                </c:pt>
                <c:pt idx="256">
                  <c:v>-2.4038775786078501</c:v>
                </c:pt>
                <c:pt idx="257">
                  <c:v>-2.385620280542474</c:v>
                </c:pt>
                <c:pt idx="258">
                  <c:v>-2.361277216455306</c:v>
                </c:pt>
                <c:pt idx="259">
                  <c:v>-2.3551914504335141</c:v>
                </c:pt>
                <c:pt idx="260">
                  <c:v>-2.3308483863463461</c:v>
                </c:pt>
                <c:pt idx="261">
                  <c:v>-2.306505322259178</c:v>
                </c:pt>
                <c:pt idx="262">
                  <c:v>-2.3125910882809699</c:v>
                </c:pt>
                <c:pt idx="263">
                  <c:v>-2.3247626203245537</c:v>
                </c:pt>
                <c:pt idx="264">
                  <c:v>-2.3551914504335141</c:v>
                </c:pt>
                <c:pt idx="265">
                  <c:v>-2.3795345145206821</c:v>
                </c:pt>
                <c:pt idx="266">
                  <c:v>-2.3795345145206821</c:v>
                </c:pt>
                <c:pt idx="267">
                  <c:v>-2.3430199183899298</c:v>
                </c:pt>
                <c:pt idx="268">
                  <c:v>-2.3125910882809699</c:v>
                </c:pt>
                <c:pt idx="269">
                  <c:v>-2.2760764921502177</c:v>
                </c:pt>
                <c:pt idx="270">
                  <c:v>-2.2517334280630497</c:v>
                </c:pt>
                <c:pt idx="271">
                  <c:v>-2.2091330659105055</c:v>
                </c:pt>
                <c:pt idx="272">
                  <c:v>-2.2091330659105055</c:v>
                </c:pt>
                <c:pt idx="273">
                  <c:v>-2.2213045979540893</c:v>
                </c:pt>
                <c:pt idx="274">
                  <c:v>-2.2213045979540893</c:v>
                </c:pt>
                <c:pt idx="275">
                  <c:v>-2.1969615338669213</c:v>
                </c:pt>
                <c:pt idx="276">
                  <c:v>-2.1482754056925852</c:v>
                </c:pt>
                <c:pt idx="277">
                  <c:v>-2.0935035114964569</c:v>
                </c:pt>
                <c:pt idx="278">
                  <c:v>-2.0569889153657046</c:v>
                </c:pt>
                <c:pt idx="279">
                  <c:v>-2.0265600852567447</c:v>
                </c:pt>
                <c:pt idx="280">
                  <c:v>-2.0265600852567447</c:v>
                </c:pt>
                <c:pt idx="281">
                  <c:v>-2.0752462134310812</c:v>
                </c:pt>
                <c:pt idx="282">
                  <c:v>-2.1300181076272091</c:v>
                </c:pt>
                <c:pt idx="283">
                  <c:v>-2.1482754056925852</c:v>
                </c:pt>
                <c:pt idx="284">
                  <c:v>-2.111760809561833</c:v>
                </c:pt>
                <c:pt idx="285">
                  <c:v>-2.0630746813874969</c:v>
                </c:pt>
                <c:pt idx="286">
                  <c:v>-2.0143885532131605</c:v>
                </c:pt>
                <c:pt idx="287">
                  <c:v>-2.0143885532131605</c:v>
                </c:pt>
                <c:pt idx="288">
                  <c:v>-2.0265600852567447</c:v>
                </c:pt>
                <c:pt idx="289">
                  <c:v>-2.0569889153657046</c:v>
                </c:pt>
                <c:pt idx="290">
                  <c:v>-2.087417745474665</c:v>
                </c:pt>
                <c:pt idx="291">
                  <c:v>-2.0691604474092888</c:v>
                </c:pt>
                <c:pt idx="292">
                  <c:v>-2.1178465755836249</c:v>
                </c:pt>
                <c:pt idx="293">
                  <c:v>-2.1543611717143771</c:v>
                </c:pt>
                <c:pt idx="294">
                  <c:v>-2.1665327037579614</c:v>
                </c:pt>
                <c:pt idx="295">
                  <c:v>-2.184790001823337</c:v>
                </c:pt>
                <c:pt idx="296">
                  <c:v>-2.2030472998887136</c:v>
                </c:pt>
                <c:pt idx="297">
                  <c:v>-2.1969615338669213</c:v>
                </c:pt>
                <c:pt idx="298">
                  <c:v>-2.1543611717143771</c:v>
                </c:pt>
                <c:pt idx="299">
                  <c:v>-2.1665327037579614</c:v>
                </c:pt>
                <c:pt idx="300">
                  <c:v>-2.2030472998887136</c:v>
                </c:pt>
                <c:pt idx="301">
                  <c:v>-2.2213045979540893</c:v>
                </c:pt>
                <c:pt idx="302">
                  <c:v>-2.2395618960194654</c:v>
                </c:pt>
                <c:pt idx="303">
                  <c:v>-2.2273903639758816</c:v>
                </c:pt>
                <c:pt idx="304">
                  <c:v>-2.2030472998887136</c:v>
                </c:pt>
                <c:pt idx="305">
                  <c:v>-2.1787042358015456</c:v>
                </c:pt>
                <c:pt idx="306">
                  <c:v>-2.1908757678451294</c:v>
                </c:pt>
                <c:pt idx="307">
                  <c:v>-2.2091330659105055</c:v>
                </c:pt>
                <c:pt idx="308">
                  <c:v>-2.2091330659105055</c:v>
                </c:pt>
                <c:pt idx="309">
                  <c:v>-2.2091330659105055</c:v>
                </c:pt>
                <c:pt idx="310">
                  <c:v>-2.2213045979540893</c:v>
                </c:pt>
                <c:pt idx="311">
                  <c:v>-2.2334761299976735</c:v>
                </c:pt>
                <c:pt idx="312">
                  <c:v>-2.2273903639758816</c:v>
                </c:pt>
                <c:pt idx="313">
                  <c:v>-2.2152188319322974</c:v>
                </c:pt>
                <c:pt idx="314">
                  <c:v>-2.1969615338669213</c:v>
                </c:pt>
                <c:pt idx="315">
                  <c:v>-2.1908757678451294</c:v>
                </c:pt>
                <c:pt idx="316">
                  <c:v>-2.1908757678451294</c:v>
                </c:pt>
                <c:pt idx="317">
                  <c:v>-2.2152188319322974</c:v>
                </c:pt>
                <c:pt idx="318">
                  <c:v>-2.2456476620412573</c:v>
                </c:pt>
                <c:pt idx="319">
                  <c:v>-2.2456476620412573</c:v>
                </c:pt>
                <c:pt idx="320">
                  <c:v>-2.2273903639758816</c:v>
                </c:pt>
                <c:pt idx="321">
                  <c:v>-2.184790001823337</c:v>
                </c:pt>
                <c:pt idx="322">
                  <c:v>-2.1482754056925852</c:v>
                </c:pt>
                <c:pt idx="323">
                  <c:v>-2.1178465755836249</c:v>
                </c:pt>
                <c:pt idx="324">
                  <c:v>-2.1178465755836249</c:v>
                </c:pt>
                <c:pt idx="325">
                  <c:v>-2.1178465755836249</c:v>
                </c:pt>
                <c:pt idx="326">
                  <c:v>-2.1178465755836249</c:v>
                </c:pt>
                <c:pt idx="327">
                  <c:v>-2.111760809561833</c:v>
                </c:pt>
                <c:pt idx="328">
                  <c:v>-2.111760809561833</c:v>
                </c:pt>
                <c:pt idx="329">
                  <c:v>-2.0752462134310812</c:v>
                </c:pt>
                <c:pt idx="330">
                  <c:v>-2.0509031493439127</c:v>
                </c:pt>
                <c:pt idx="331">
                  <c:v>-2.0326458512785366</c:v>
                </c:pt>
                <c:pt idx="332">
                  <c:v>-2.0143885532131605</c:v>
                </c:pt>
                <c:pt idx="333">
                  <c:v>-2.0083027871913686</c:v>
                </c:pt>
                <c:pt idx="334">
                  <c:v>-2.0083027871913686</c:v>
                </c:pt>
                <c:pt idx="335">
                  <c:v>-1.9961312551477846</c:v>
                </c:pt>
                <c:pt idx="336">
                  <c:v>-1.9535308929952402</c:v>
                </c:pt>
                <c:pt idx="337">
                  <c:v>-1.8805017007337359</c:v>
                </c:pt>
                <c:pt idx="338">
                  <c:v>-1.8074725084722318</c:v>
                </c:pt>
                <c:pt idx="339">
                  <c:v>-1.7344433162107273</c:v>
                </c:pt>
                <c:pt idx="340">
                  <c:v>-1.6614141239492231</c:v>
                </c:pt>
                <c:pt idx="341">
                  <c:v>-1.6614141239492231</c:v>
                </c:pt>
                <c:pt idx="342">
                  <c:v>-1.6674998899710152</c:v>
                </c:pt>
                <c:pt idx="343">
                  <c:v>-1.6796714220145992</c:v>
                </c:pt>
                <c:pt idx="344">
                  <c:v>-1.6979287200799753</c:v>
                </c:pt>
                <c:pt idx="345">
                  <c:v>-1.7161860181453512</c:v>
                </c:pt>
                <c:pt idx="346">
                  <c:v>-1.7283575501889354</c:v>
                </c:pt>
                <c:pt idx="347">
                  <c:v>-1.7344433162107273</c:v>
                </c:pt>
                <c:pt idx="348">
                  <c:v>-1.7405290822325192</c:v>
                </c:pt>
                <c:pt idx="349">
                  <c:v>-1.7405290822325192</c:v>
                </c:pt>
                <c:pt idx="350">
                  <c:v>-1.7344433162107273</c:v>
                </c:pt>
                <c:pt idx="351">
                  <c:v>-1.7527006142761035</c:v>
                </c:pt>
                <c:pt idx="352">
                  <c:v>-1.7709579123414796</c:v>
                </c:pt>
                <c:pt idx="353">
                  <c:v>-1.7770436783632715</c:v>
                </c:pt>
                <c:pt idx="354">
                  <c:v>-1.7892152104068555</c:v>
                </c:pt>
                <c:pt idx="355">
                  <c:v>-1.8013867424504397</c:v>
                </c:pt>
                <c:pt idx="356">
                  <c:v>-1.8135582744940235</c:v>
                </c:pt>
                <c:pt idx="357">
                  <c:v>-1.8013867424504397</c:v>
                </c:pt>
                <c:pt idx="358">
                  <c:v>-1.7892152104068555</c:v>
                </c:pt>
                <c:pt idx="359">
                  <c:v>-1.7831294443850638</c:v>
                </c:pt>
                <c:pt idx="360">
                  <c:v>-1.7770436783632715</c:v>
                </c:pt>
                <c:pt idx="361">
                  <c:v>-1.7770436783632715</c:v>
                </c:pt>
                <c:pt idx="362">
                  <c:v>-1.7953009764286478</c:v>
                </c:pt>
                <c:pt idx="363">
                  <c:v>-1.8074725084722318</c:v>
                </c:pt>
                <c:pt idx="364">
                  <c:v>-1.8318155725593996</c:v>
                </c:pt>
                <c:pt idx="365">
                  <c:v>-1.86224440266836</c:v>
                </c:pt>
                <c:pt idx="366">
                  <c:v>-1.8683301686901517</c:v>
                </c:pt>
                <c:pt idx="367">
                  <c:v>-1.8805017007337359</c:v>
                </c:pt>
                <c:pt idx="368">
                  <c:v>-1.898758998799112</c:v>
                </c:pt>
                <c:pt idx="369">
                  <c:v>-1.9048447648209041</c:v>
                </c:pt>
                <c:pt idx="370">
                  <c:v>-1.9352735949298645</c:v>
                </c:pt>
                <c:pt idx="371">
                  <c:v>-1.9900454891259927</c:v>
                </c:pt>
                <c:pt idx="372">
                  <c:v>-2.0448173833221208</c:v>
                </c:pt>
                <c:pt idx="373">
                  <c:v>-2.0509031493439127</c:v>
                </c:pt>
                <c:pt idx="374">
                  <c:v>-2.0448173833221208</c:v>
                </c:pt>
                <c:pt idx="375">
                  <c:v>-2.0265600852567447</c:v>
                </c:pt>
                <c:pt idx="376">
                  <c:v>-2.0143885532131605</c:v>
                </c:pt>
                <c:pt idx="377">
                  <c:v>-1.9900454891259927</c:v>
                </c:pt>
                <c:pt idx="378">
                  <c:v>-1.9596166590170325</c:v>
                </c:pt>
                <c:pt idx="379">
                  <c:v>-1.9109305308426963</c:v>
                </c:pt>
                <c:pt idx="380">
                  <c:v>-1.8196440405158159</c:v>
                </c:pt>
                <c:pt idx="381">
                  <c:v>-1.7709579123414796</c:v>
                </c:pt>
                <c:pt idx="382">
                  <c:v>-1.7709579123414796</c:v>
                </c:pt>
                <c:pt idx="383">
                  <c:v>-1.7831294443850638</c:v>
                </c:pt>
                <c:pt idx="384">
                  <c:v>-1.7953009764286478</c:v>
                </c:pt>
                <c:pt idx="385">
                  <c:v>-1.8318155725593996</c:v>
                </c:pt>
                <c:pt idx="386">
                  <c:v>-1.8805017007337359</c:v>
                </c:pt>
                <c:pt idx="387">
                  <c:v>-1.9352735949298645</c:v>
                </c:pt>
                <c:pt idx="388">
                  <c:v>-1.9839597231042003</c:v>
                </c:pt>
                <c:pt idx="389">
                  <c:v>-2.0143885532131605</c:v>
                </c:pt>
                <c:pt idx="390">
                  <c:v>-2.0630746813874969</c:v>
                </c:pt>
                <c:pt idx="391">
                  <c:v>-2.0995892775182492</c:v>
                </c:pt>
                <c:pt idx="392">
                  <c:v>-2.0935035114964569</c:v>
                </c:pt>
                <c:pt idx="393">
                  <c:v>-2.087417745474665</c:v>
                </c:pt>
                <c:pt idx="394">
                  <c:v>-2.1178465755836249</c:v>
                </c:pt>
                <c:pt idx="395">
                  <c:v>-2.1178465755836249</c:v>
                </c:pt>
                <c:pt idx="396">
                  <c:v>-2.1239323416054172</c:v>
                </c:pt>
                <c:pt idx="397">
                  <c:v>-2.1178465755836249</c:v>
                </c:pt>
                <c:pt idx="398">
                  <c:v>-2.1239323416054172</c:v>
                </c:pt>
                <c:pt idx="399">
                  <c:v>-2.0995892775182492</c:v>
                </c:pt>
                <c:pt idx="400">
                  <c:v>-2.0448173833221208</c:v>
                </c:pt>
                <c:pt idx="401">
                  <c:v>-1.9352735949298645</c:v>
                </c:pt>
                <c:pt idx="402">
                  <c:v>-1.9048447648209041</c:v>
                </c:pt>
                <c:pt idx="403">
                  <c:v>-1.9109305308426963</c:v>
                </c:pt>
                <c:pt idx="404">
                  <c:v>-1.9291878289080722</c:v>
                </c:pt>
                <c:pt idx="405">
                  <c:v>-1.9231020628862803</c:v>
                </c:pt>
                <c:pt idx="406">
                  <c:v>-1.9352735949298645</c:v>
                </c:pt>
                <c:pt idx="407">
                  <c:v>-1.9474451269734483</c:v>
                </c:pt>
                <c:pt idx="408">
                  <c:v>-1.9352735949298645</c:v>
                </c:pt>
                <c:pt idx="409">
                  <c:v>-1.9048447648209041</c:v>
                </c:pt>
                <c:pt idx="410">
                  <c:v>-1.874415934711944</c:v>
                </c:pt>
                <c:pt idx="411">
                  <c:v>-1.8196440405158159</c:v>
                </c:pt>
                <c:pt idx="412">
                  <c:v>-1.7466148482543116</c:v>
                </c:pt>
                <c:pt idx="413">
                  <c:v>-1.6796714220145992</c:v>
                </c:pt>
                <c:pt idx="414">
                  <c:v>-1.6127279957748868</c:v>
                </c:pt>
                <c:pt idx="415">
                  <c:v>-1.5457845695351748</c:v>
                </c:pt>
                <c:pt idx="416">
                  <c:v>-1.4666696112518784</c:v>
                </c:pt>
                <c:pt idx="417">
                  <c:v>-1.3632115888814138</c:v>
                </c:pt>
                <c:pt idx="418">
                  <c:v>-1.2658393325327415</c:v>
                </c:pt>
                <c:pt idx="419">
                  <c:v>-1.1988959062930291</c:v>
                </c:pt>
                <c:pt idx="420">
                  <c:v>-1.1380382460751088</c:v>
                </c:pt>
                <c:pt idx="421">
                  <c:v>-1.0771805858571886</c:v>
                </c:pt>
                <c:pt idx="422">
                  <c:v>-1.0163229256392683</c:v>
                </c:pt>
                <c:pt idx="423">
                  <c:v>-0.97980832950851626</c:v>
                </c:pt>
                <c:pt idx="424">
                  <c:v>-0.93112220133418</c:v>
                </c:pt>
                <c:pt idx="425">
                  <c:v>-0.8520072430508836</c:v>
                </c:pt>
                <c:pt idx="426">
                  <c:v>-0.74854922068041907</c:v>
                </c:pt>
                <c:pt idx="427">
                  <c:v>-0.64509119830995476</c:v>
                </c:pt>
                <c:pt idx="428">
                  <c:v>-0.55989047400486636</c:v>
                </c:pt>
                <c:pt idx="429">
                  <c:v>-0.48686128174336207</c:v>
                </c:pt>
                <c:pt idx="430">
                  <c:v>-0.41383208948185779</c:v>
                </c:pt>
                <c:pt idx="431">
                  <c:v>-0.34080289722035345</c:v>
                </c:pt>
                <c:pt idx="432">
                  <c:v>-0.26168793893705711</c:v>
                </c:pt>
                <c:pt idx="433">
                  <c:v>-0.20691604474092889</c:v>
                </c:pt>
                <c:pt idx="434">
                  <c:v>-0.20083027871913686</c:v>
                </c:pt>
                <c:pt idx="435">
                  <c:v>-0.18257298065376079</c:v>
                </c:pt>
                <c:pt idx="436">
                  <c:v>-0.15214415054480065</c:v>
                </c:pt>
                <c:pt idx="437">
                  <c:v>-0.1156295544140485</c:v>
                </c:pt>
                <c:pt idx="438">
                  <c:v>-7.9114958283296344E-2</c:v>
                </c:pt>
                <c:pt idx="439">
                  <c:v>-3.6514596130752155E-2</c:v>
                </c:pt>
                <c:pt idx="440">
                  <c:v>6.0857660217920259E-3</c:v>
                </c:pt>
                <c:pt idx="441">
                  <c:v>4.8686128174336207E-2</c:v>
                </c:pt>
                <c:pt idx="442">
                  <c:v>0.10345802237046445</c:v>
                </c:pt>
                <c:pt idx="443">
                  <c:v>0.15214415054480065</c:v>
                </c:pt>
                <c:pt idx="444">
                  <c:v>0.20083027871913686</c:v>
                </c:pt>
                <c:pt idx="445">
                  <c:v>0.2556021729152651</c:v>
                </c:pt>
                <c:pt idx="446">
                  <c:v>0.32254559915497738</c:v>
                </c:pt>
                <c:pt idx="447">
                  <c:v>0.39557479141648166</c:v>
                </c:pt>
                <c:pt idx="448">
                  <c:v>0.48077551572157007</c:v>
                </c:pt>
                <c:pt idx="449">
                  <c:v>0.56597624002665836</c:v>
                </c:pt>
                <c:pt idx="450">
                  <c:v>0.63900543228816276</c:v>
                </c:pt>
                <c:pt idx="451">
                  <c:v>0.67552002841891501</c:v>
                </c:pt>
                <c:pt idx="452">
                  <c:v>0.67552002841891501</c:v>
                </c:pt>
                <c:pt idx="453">
                  <c:v>0.66943426239712289</c:v>
                </c:pt>
                <c:pt idx="454">
                  <c:v>0.64509119830995476</c:v>
                </c:pt>
                <c:pt idx="455">
                  <c:v>0.65117696433174688</c:v>
                </c:pt>
                <c:pt idx="456">
                  <c:v>0.66943426239712289</c:v>
                </c:pt>
                <c:pt idx="457">
                  <c:v>0.69986309250608292</c:v>
                </c:pt>
                <c:pt idx="458">
                  <c:v>0.74246345465862718</c:v>
                </c:pt>
                <c:pt idx="459">
                  <c:v>0.77897805078937932</c:v>
                </c:pt>
                <c:pt idx="460">
                  <c:v>0.77289228476758742</c:v>
                </c:pt>
                <c:pt idx="461">
                  <c:v>0.74246345465862718</c:v>
                </c:pt>
                <c:pt idx="462">
                  <c:v>0.69986309250608292</c:v>
                </c:pt>
                <c:pt idx="463">
                  <c:v>0.67552002841891501</c:v>
                </c:pt>
                <c:pt idx="464">
                  <c:v>0.65117696433174688</c:v>
                </c:pt>
                <c:pt idx="465">
                  <c:v>0.5964050701356185</c:v>
                </c:pt>
                <c:pt idx="466">
                  <c:v>0.54163317593949034</c:v>
                </c:pt>
                <c:pt idx="467">
                  <c:v>0.48077551572157007</c:v>
                </c:pt>
                <c:pt idx="468">
                  <c:v>0.40774632346006573</c:v>
                </c:pt>
                <c:pt idx="469">
                  <c:v>0.32863136517676939</c:v>
                </c:pt>
                <c:pt idx="470">
                  <c:v>0.24951640689347307</c:v>
                </c:pt>
                <c:pt idx="471">
                  <c:v>0.20083027871913686</c:v>
                </c:pt>
                <c:pt idx="472">
                  <c:v>0.17040144861017673</c:v>
                </c:pt>
                <c:pt idx="473">
                  <c:v>0.12171532043584052</c:v>
                </c:pt>
                <c:pt idx="474">
                  <c:v>6.6943426239712292E-2</c:v>
                </c:pt>
                <c:pt idx="475">
                  <c:v>1.2171532043584052E-2</c:v>
                </c:pt>
                <c:pt idx="476">
                  <c:v>-4.2600362152544181E-2</c:v>
                </c:pt>
                <c:pt idx="477">
                  <c:v>-0.1156295544140485</c:v>
                </c:pt>
                <c:pt idx="478">
                  <c:v>-0.1886587466755528</c:v>
                </c:pt>
                <c:pt idx="479">
                  <c:v>-0.26777370495884917</c:v>
                </c:pt>
                <c:pt idx="480">
                  <c:v>-0.34688866324214546</c:v>
                </c:pt>
                <c:pt idx="481">
                  <c:v>-0.4199178555036498</c:v>
                </c:pt>
                <c:pt idx="482">
                  <c:v>-0.49294704776515408</c:v>
                </c:pt>
                <c:pt idx="483">
                  <c:v>-0.57814777207024248</c:v>
                </c:pt>
                <c:pt idx="484">
                  <c:v>-0.65726273035353877</c:v>
                </c:pt>
                <c:pt idx="485">
                  <c:v>-0.73029192261504317</c:v>
                </c:pt>
                <c:pt idx="486">
                  <c:v>-0.81549264692013146</c:v>
                </c:pt>
                <c:pt idx="487">
                  <c:v>-0.91286490326880387</c:v>
                </c:pt>
                <c:pt idx="488">
                  <c:v>-0.99197986155210016</c:v>
                </c:pt>
                <c:pt idx="489">
                  <c:v>-1.0710948198353967</c:v>
                </c:pt>
                <c:pt idx="490">
                  <c:v>-1.1502097781186928</c:v>
                </c:pt>
                <c:pt idx="491">
                  <c:v>-1.1988959062930291</c:v>
                </c:pt>
                <c:pt idx="492">
                  <c:v>-1.2475820344673652</c:v>
                </c:pt>
                <c:pt idx="493">
                  <c:v>-1.2658393325327415</c:v>
                </c:pt>
                <c:pt idx="494">
                  <c:v>-1.2719250985545334</c:v>
                </c:pt>
                <c:pt idx="495">
                  <c:v>-1.2901823966199095</c:v>
                </c:pt>
                <c:pt idx="496">
                  <c:v>-1.3023539286634938</c:v>
                </c:pt>
                <c:pt idx="497">
                  <c:v>-1.3206112267288697</c:v>
                </c:pt>
                <c:pt idx="498">
                  <c:v>-1.3327827587724537</c:v>
                </c:pt>
                <c:pt idx="499">
                  <c:v>-1.3327827587724537</c:v>
                </c:pt>
                <c:pt idx="500">
                  <c:v>-1.3266969927506618</c:v>
                </c:pt>
                <c:pt idx="501">
                  <c:v>-1.3084396946852856</c:v>
                </c:pt>
                <c:pt idx="502">
                  <c:v>-1.3023539286634938</c:v>
                </c:pt>
                <c:pt idx="503">
                  <c:v>-1.2962681626417014</c:v>
                </c:pt>
                <c:pt idx="504">
                  <c:v>-1.3023539286634938</c:v>
                </c:pt>
                <c:pt idx="505">
                  <c:v>-1.3206112267288697</c:v>
                </c:pt>
                <c:pt idx="506">
                  <c:v>-1.3266969927506618</c:v>
                </c:pt>
                <c:pt idx="507">
                  <c:v>-1.3449542908160377</c:v>
                </c:pt>
                <c:pt idx="508">
                  <c:v>-1.3632115888814138</c:v>
                </c:pt>
                <c:pt idx="509">
                  <c:v>-1.3936404189903739</c:v>
                </c:pt>
                <c:pt idx="510">
                  <c:v>-1.417983483077542</c:v>
                </c:pt>
                <c:pt idx="511">
                  <c:v>-1.4362407811429181</c:v>
                </c:pt>
                <c:pt idx="512">
                  <c:v>-1.44232654716471</c:v>
                </c:pt>
                <c:pt idx="513">
                  <c:v>-1.4544980792082942</c:v>
                </c:pt>
                <c:pt idx="514">
                  <c:v>-1.4666696112518784</c:v>
                </c:pt>
                <c:pt idx="515">
                  <c:v>-1.4788411432954625</c:v>
                </c:pt>
                <c:pt idx="516">
                  <c:v>-1.4788411432954625</c:v>
                </c:pt>
                <c:pt idx="517">
                  <c:v>-1.4788411432954625</c:v>
                </c:pt>
                <c:pt idx="518">
                  <c:v>-1.4849269093172544</c:v>
                </c:pt>
                <c:pt idx="519">
                  <c:v>-1.4727553772736701</c:v>
                </c:pt>
                <c:pt idx="520">
                  <c:v>-1.4666696112518784</c:v>
                </c:pt>
                <c:pt idx="521">
                  <c:v>-1.4544980792082942</c:v>
                </c:pt>
                <c:pt idx="522">
                  <c:v>-1.4544980792082942</c:v>
                </c:pt>
                <c:pt idx="523">
                  <c:v>-1.4544980792082942</c:v>
                </c:pt>
                <c:pt idx="524">
                  <c:v>-1.4484123131865021</c:v>
                </c:pt>
                <c:pt idx="525">
                  <c:v>-1.4484123131865021</c:v>
                </c:pt>
                <c:pt idx="526">
                  <c:v>-1.44232654716471</c:v>
                </c:pt>
                <c:pt idx="527">
                  <c:v>-1.44232654716471</c:v>
                </c:pt>
                <c:pt idx="528">
                  <c:v>-1.4362407811429181</c:v>
                </c:pt>
                <c:pt idx="529">
                  <c:v>-1.4301550151211262</c:v>
                </c:pt>
                <c:pt idx="530">
                  <c:v>-1.4240692490993339</c:v>
                </c:pt>
                <c:pt idx="531">
                  <c:v>-1.417983483077542</c:v>
                </c:pt>
                <c:pt idx="532">
                  <c:v>-1.4058119510339582</c:v>
                </c:pt>
                <c:pt idx="533">
                  <c:v>-1.3875546529685818</c:v>
                </c:pt>
                <c:pt idx="534">
                  <c:v>-1.3753831209249978</c:v>
                </c:pt>
                <c:pt idx="535">
                  <c:v>-1.35104005683783</c:v>
                </c:pt>
                <c:pt idx="536">
                  <c:v>-1.3388685247942458</c:v>
                </c:pt>
                <c:pt idx="537">
                  <c:v>-1.3266969927506618</c:v>
                </c:pt>
                <c:pt idx="538">
                  <c:v>-1.3084396946852856</c:v>
                </c:pt>
                <c:pt idx="539">
                  <c:v>-1.2901823966199095</c:v>
                </c:pt>
                <c:pt idx="540">
                  <c:v>-1.2840966305981174</c:v>
                </c:pt>
                <c:pt idx="541">
                  <c:v>-1.2658393325327415</c:v>
                </c:pt>
                <c:pt idx="542">
                  <c:v>-1.2414962684455733</c:v>
                </c:pt>
                <c:pt idx="543">
                  <c:v>-1.2171532043584052</c:v>
                </c:pt>
                <c:pt idx="544">
                  <c:v>-1.2049816723148212</c:v>
                </c:pt>
                <c:pt idx="545">
                  <c:v>-1.1867243742494451</c:v>
                </c:pt>
                <c:pt idx="546">
                  <c:v>-1.180638608227653</c:v>
                </c:pt>
                <c:pt idx="547">
                  <c:v>-1.168467076184069</c:v>
                </c:pt>
                <c:pt idx="548">
                  <c:v>-1.1502097781186928</c:v>
                </c:pt>
                <c:pt idx="549">
                  <c:v>-1.144124012096901</c:v>
                </c:pt>
                <c:pt idx="550">
                  <c:v>-1.1380382460751088</c:v>
                </c:pt>
                <c:pt idx="551">
                  <c:v>-1.1319524800533167</c:v>
                </c:pt>
                <c:pt idx="552">
                  <c:v>-1.1197809480097327</c:v>
                </c:pt>
                <c:pt idx="553">
                  <c:v>-1.1076094159661487</c:v>
                </c:pt>
                <c:pt idx="554">
                  <c:v>-1.1015236499443568</c:v>
                </c:pt>
                <c:pt idx="555">
                  <c:v>-1.0893521179007728</c:v>
                </c:pt>
                <c:pt idx="556">
                  <c:v>-1.0771805858571886</c:v>
                </c:pt>
                <c:pt idx="557">
                  <c:v>-1.0710948198353967</c:v>
                </c:pt>
                <c:pt idx="558">
                  <c:v>-1.0589232877918124</c:v>
                </c:pt>
                <c:pt idx="559">
                  <c:v>-1.0528375217700203</c:v>
                </c:pt>
                <c:pt idx="560">
                  <c:v>-1.0406659897264363</c:v>
                </c:pt>
                <c:pt idx="561">
                  <c:v>-1.0224086916610604</c:v>
                </c:pt>
                <c:pt idx="562">
                  <c:v>-1.0041513935956843</c:v>
                </c:pt>
                <c:pt idx="563">
                  <c:v>-0.99197986155210016</c:v>
                </c:pt>
                <c:pt idx="564">
                  <c:v>-0.97372256348672415</c:v>
                </c:pt>
                <c:pt idx="565">
                  <c:v>-0.95546526542134813</c:v>
                </c:pt>
                <c:pt idx="566">
                  <c:v>-0.937207967355972</c:v>
                </c:pt>
                <c:pt idx="567">
                  <c:v>-0.92503643531238799</c:v>
                </c:pt>
                <c:pt idx="568">
                  <c:v>-0.91286490326880387</c:v>
                </c:pt>
                <c:pt idx="569">
                  <c:v>-0.91286490326880387</c:v>
                </c:pt>
                <c:pt idx="570">
                  <c:v>-0.91286490326880387</c:v>
                </c:pt>
                <c:pt idx="571">
                  <c:v>-0.91286490326880387</c:v>
                </c:pt>
                <c:pt idx="572">
                  <c:v>-0.91286490326880387</c:v>
                </c:pt>
                <c:pt idx="573">
                  <c:v>-0.91286490326880387</c:v>
                </c:pt>
                <c:pt idx="574">
                  <c:v>-0.91895066929059599</c:v>
                </c:pt>
                <c:pt idx="575">
                  <c:v>-0.91895066929059599</c:v>
                </c:pt>
                <c:pt idx="576">
                  <c:v>-0.91286490326880387</c:v>
                </c:pt>
                <c:pt idx="577">
                  <c:v>-0.90677913724701176</c:v>
                </c:pt>
                <c:pt idx="578">
                  <c:v>-0.90677913724701176</c:v>
                </c:pt>
                <c:pt idx="579">
                  <c:v>-0.90677913724701176</c:v>
                </c:pt>
                <c:pt idx="580">
                  <c:v>-0.90677913724701176</c:v>
                </c:pt>
                <c:pt idx="581">
                  <c:v>-0.91286490326880387</c:v>
                </c:pt>
                <c:pt idx="582">
                  <c:v>-0.91895066929059599</c:v>
                </c:pt>
                <c:pt idx="583">
                  <c:v>-0.937207967355972</c:v>
                </c:pt>
                <c:pt idx="584">
                  <c:v>-0.95546526542134813</c:v>
                </c:pt>
                <c:pt idx="585">
                  <c:v>-0.94937949939955601</c:v>
                </c:pt>
                <c:pt idx="586">
                  <c:v>-0.94329373337776412</c:v>
                </c:pt>
                <c:pt idx="587">
                  <c:v>-0.937207967355972</c:v>
                </c:pt>
                <c:pt idx="588">
                  <c:v>-0.937207967355972</c:v>
                </c:pt>
                <c:pt idx="589">
                  <c:v>-0.91895066929059599</c:v>
                </c:pt>
                <c:pt idx="590">
                  <c:v>-0.90677913724701176</c:v>
                </c:pt>
                <c:pt idx="591">
                  <c:v>-0.90069337122521986</c:v>
                </c:pt>
                <c:pt idx="592">
                  <c:v>-0.89460760520342775</c:v>
                </c:pt>
                <c:pt idx="593">
                  <c:v>-0.88852183918163574</c:v>
                </c:pt>
                <c:pt idx="594">
                  <c:v>-0.88243607315984374</c:v>
                </c:pt>
                <c:pt idx="595">
                  <c:v>-0.88243607315984374</c:v>
                </c:pt>
                <c:pt idx="596">
                  <c:v>-0.88852183918163574</c:v>
                </c:pt>
                <c:pt idx="597">
                  <c:v>-0.89460760520342775</c:v>
                </c:pt>
                <c:pt idx="598">
                  <c:v>-0.90069337122521986</c:v>
                </c:pt>
                <c:pt idx="599">
                  <c:v>-0.90677913724701176</c:v>
                </c:pt>
                <c:pt idx="600">
                  <c:v>-0.91286490326880387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8.1488407031795234</c:v>
                </c:pt>
                <c:pt idx="1">
                  <c:v>8.2401271935064031</c:v>
                </c:pt>
                <c:pt idx="2">
                  <c:v>8.3314136838332828</c:v>
                </c:pt>
                <c:pt idx="3">
                  <c:v>8.4287859401819549</c:v>
                </c:pt>
                <c:pt idx="4">
                  <c:v>8.5322439625524211</c:v>
                </c:pt>
                <c:pt idx="5">
                  <c:v>8.5870158567485486</c:v>
                </c:pt>
                <c:pt idx="6">
                  <c:v>8.6417877509446761</c:v>
                </c:pt>
                <c:pt idx="7">
                  <c:v>8.690473879119013</c:v>
                </c:pt>
                <c:pt idx="8">
                  <c:v>8.7391600072933482</c:v>
                </c:pt>
                <c:pt idx="9">
                  <c:v>8.7939319014894775</c:v>
                </c:pt>
                <c:pt idx="10">
                  <c:v>8.8487037956856049</c:v>
                </c:pt>
                <c:pt idx="11">
                  <c:v>8.9034756898817342</c:v>
                </c:pt>
                <c:pt idx="12">
                  <c:v>8.9582475840778617</c:v>
                </c:pt>
                <c:pt idx="13">
                  <c:v>9.0008479462304063</c:v>
                </c:pt>
                <c:pt idx="14">
                  <c:v>9.0251910103175739</c:v>
                </c:pt>
                <c:pt idx="15">
                  <c:v>9.0191052442957815</c:v>
                </c:pt>
                <c:pt idx="16">
                  <c:v>8.994762180208614</c:v>
                </c:pt>
                <c:pt idx="17">
                  <c:v>8.9825906481650293</c:v>
                </c:pt>
                <c:pt idx="18">
                  <c:v>8.9825906481650293</c:v>
                </c:pt>
                <c:pt idx="19">
                  <c:v>8.9825906481650293</c:v>
                </c:pt>
                <c:pt idx="20">
                  <c:v>8.9704191161214464</c:v>
                </c:pt>
                <c:pt idx="21">
                  <c:v>8.964333350099654</c:v>
                </c:pt>
                <c:pt idx="22">
                  <c:v>8.9582475840778617</c:v>
                </c:pt>
                <c:pt idx="23">
                  <c:v>8.9521618180560711</c:v>
                </c:pt>
                <c:pt idx="24">
                  <c:v>8.9582475840778617</c:v>
                </c:pt>
                <c:pt idx="25">
                  <c:v>8.946076052034277</c:v>
                </c:pt>
                <c:pt idx="26">
                  <c:v>8.9095614559035266</c:v>
                </c:pt>
                <c:pt idx="27">
                  <c:v>8.8852183918163572</c:v>
                </c:pt>
                <c:pt idx="28">
                  <c:v>8.836532263642022</c:v>
                </c:pt>
                <c:pt idx="29">
                  <c:v>8.7878461354676851</c:v>
                </c:pt>
                <c:pt idx="30">
                  <c:v>8.7452457733151405</c:v>
                </c:pt>
                <c:pt idx="31">
                  <c:v>8.6783023470754301</c:v>
                </c:pt>
                <c:pt idx="32">
                  <c:v>8.611358920835718</c:v>
                </c:pt>
                <c:pt idx="33">
                  <c:v>8.5687585586831734</c:v>
                </c:pt>
                <c:pt idx="34">
                  <c:v>8.5261581965306288</c:v>
                </c:pt>
                <c:pt idx="35">
                  <c:v>8.4774720683562919</c:v>
                </c:pt>
                <c:pt idx="36">
                  <c:v>8.3861855780294103</c:v>
                </c:pt>
                <c:pt idx="37">
                  <c:v>8.2340414274846108</c:v>
                </c:pt>
                <c:pt idx="38">
                  <c:v>8.124497639092354</c:v>
                </c:pt>
                <c:pt idx="39">
                  <c:v>8.0088680846783067</c:v>
                </c:pt>
                <c:pt idx="40">
                  <c:v>7.8749812321988815</c:v>
                </c:pt>
                <c:pt idx="41">
                  <c:v>7.7654374438066256</c:v>
                </c:pt>
                <c:pt idx="42">
                  <c:v>7.6132932932618242</c:v>
                </c:pt>
                <c:pt idx="43">
                  <c:v>7.5646071650874882</c:v>
                </c:pt>
                <c:pt idx="44">
                  <c:v>7.5037495048695684</c:v>
                </c:pt>
                <c:pt idx="45">
                  <c:v>7.4672349087388161</c:v>
                </c:pt>
                <c:pt idx="46">
                  <c:v>7.4307203126080648</c:v>
                </c:pt>
                <c:pt idx="47">
                  <c:v>7.3698626523901432</c:v>
                </c:pt>
                <c:pt idx="48">
                  <c:v>7.3090049921722233</c:v>
                </c:pt>
                <c:pt idx="49">
                  <c:v>7.2785761620632634</c:v>
                </c:pt>
                <c:pt idx="50">
                  <c:v>7.2603188639978864</c:v>
                </c:pt>
                <c:pt idx="51">
                  <c:v>7.2481473319543035</c:v>
                </c:pt>
                <c:pt idx="52">
                  <c:v>7.2359757999107188</c:v>
                </c:pt>
                <c:pt idx="53">
                  <c:v>7.2238042678671341</c:v>
                </c:pt>
                <c:pt idx="54">
                  <c:v>7.2177185018453418</c:v>
                </c:pt>
                <c:pt idx="55">
                  <c:v>7.2116327358235512</c:v>
                </c:pt>
                <c:pt idx="56">
                  <c:v>7.2177185018453418</c:v>
                </c:pt>
                <c:pt idx="57">
                  <c:v>7.2420615659325112</c:v>
                </c:pt>
                <c:pt idx="58">
                  <c:v>7.2785761620632634</c:v>
                </c:pt>
                <c:pt idx="59">
                  <c:v>7.2785761620632634</c:v>
                </c:pt>
                <c:pt idx="60">
                  <c:v>7.2785761620632634</c:v>
                </c:pt>
                <c:pt idx="61">
                  <c:v>7.2907476941068481</c:v>
                </c:pt>
                <c:pt idx="62">
                  <c:v>7.3211765242158071</c:v>
                </c:pt>
                <c:pt idx="63">
                  <c:v>7.3576911203465594</c:v>
                </c:pt>
                <c:pt idx="64">
                  <c:v>7.3820341844337278</c:v>
                </c:pt>
                <c:pt idx="65">
                  <c:v>7.400291482499104</c:v>
                </c:pt>
                <c:pt idx="66">
                  <c:v>7.4428918446516485</c:v>
                </c:pt>
                <c:pt idx="67">
                  <c:v>7.4854922068041923</c:v>
                </c:pt>
                <c:pt idx="68">
                  <c:v>7.5159210369131513</c:v>
                </c:pt>
                <c:pt idx="69">
                  <c:v>7.5706929311092797</c:v>
                </c:pt>
                <c:pt idx="70">
                  <c:v>7.6558936554143688</c:v>
                </c:pt>
                <c:pt idx="71">
                  <c:v>7.8262951040245454</c:v>
                </c:pt>
                <c:pt idx="72">
                  <c:v>8.0636399788744342</c:v>
                </c:pt>
                <c:pt idx="73">
                  <c:v>8.3618425139422428</c:v>
                </c:pt>
                <c:pt idx="74">
                  <c:v>8.5870158567485486</c:v>
                </c:pt>
                <c:pt idx="75">
                  <c:v>8.8121891995548545</c:v>
                </c:pt>
                <c:pt idx="76">
                  <c:v>9.0677913724701185</c:v>
                </c:pt>
                <c:pt idx="77">
                  <c:v>9.2442785871020874</c:v>
                </c:pt>
                <c:pt idx="78">
                  <c:v>9.2929647152764225</c:v>
                </c:pt>
                <c:pt idx="79">
                  <c:v>9.4025085036686793</c:v>
                </c:pt>
                <c:pt idx="80">
                  <c:v>9.5181380580827284</c:v>
                </c:pt>
                <c:pt idx="81">
                  <c:v>9.5242238241045207</c:v>
                </c:pt>
                <c:pt idx="82">
                  <c:v>9.4633661638866009</c:v>
                </c:pt>
                <c:pt idx="83">
                  <c:v>9.4025085036686793</c:v>
                </c:pt>
                <c:pt idx="84">
                  <c:v>9.3233935453853842</c:v>
                </c:pt>
                <c:pt idx="85">
                  <c:v>9.2442785871020874</c:v>
                </c:pt>
                <c:pt idx="86">
                  <c:v>9.1712493948405847</c:v>
                </c:pt>
                <c:pt idx="87">
                  <c:v>9.0191052442957815</c:v>
                </c:pt>
                <c:pt idx="88">
                  <c:v>8.8973899238599401</c:v>
                </c:pt>
                <c:pt idx="89">
                  <c:v>8.8061034335330621</c:v>
                </c:pt>
                <c:pt idx="90">
                  <c:v>8.7209027092279729</c:v>
                </c:pt>
                <c:pt idx="91">
                  <c:v>8.6478735169664702</c:v>
                </c:pt>
                <c:pt idx="92">
                  <c:v>8.4105286421165797</c:v>
                </c:pt>
                <c:pt idx="93">
                  <c:v>8.2218698954410279</c:v>
                </c:pt>
                <c:pt idx="94">
                  <c:v>8.0453826808090589</c:v>
                </c:pt>
                <c:pt idx="95">
                  <c:v>7.8688954661770891</c:v>
                </c:pt>
                <c:pt idx="96">
                  <c:v>7.7350086136976657</c:v>
                </c:pt>
                <c:pt idx="97">
                  <c:v>7.6011217612182405</c:v>
                </c:pt>
                <c:pt idx="98">
                  <c:v>7.4854922068041923</c:v>
                </c:pt>
                <c:pt idx="99">
                  <c:v>7.3820341844337278</c:v>
                </c:pt>
                <c:pt idx="100">
                  <c:v>7.3394338222811832</c:v>
                </c:pt>
                <c:pt idx="101">
                  <c:v>7.3090049921722233</c:v>
                </c:pt>
                <c:pt idx="102">
                  <c:v>7.2664046300196787</c:v>
                </c:pt>
                <c:pt idx="103">
                  <c:v>7.2055469698017589</c:v>
                </c:pt>
                <c:pt idx="104">
                  <c:v>7.1629466076492143</c:v>
                </c:pt>
                <c:pt idx="105">
                  <c:v>7.1386035435620467</c:v>
                </c:pt>
                <c:pt idx="106">
                  <c:v>7.1081747134530859</c:v>
                </c:pt>
                <c:pt idx="107">
                  <c:v>7.0716601173223337</c:v>
                </c:pt>
                <c:pt idx="108">
                  <c:v>7.0108024571044139</c:v>
                </c:pt>
                <c:pt idx="109">
                  <c:v>6.9560305629082864</c:v>
                </c:pt>
                <c:pt idx="110">
                  <c:v>6.9377732648429093</c:v>
                </c:pt>
                <c:pt idx="111">
                  <c:v>6.9438590308647017</c:v>
                </c:pt>
                <c:pt idx="112">
                  <c:v>6.9134302007557418</c:v>
                </c:pt>
                <c:pt idx="113">
                  <c:v>6.8769156046249904</c:v>
                </c:pt>
                <c:pt idx="114">
                  <c:v>6.803886412363485</c:v>
                </c:pt>
                <c:pt idx="115">
                  <c:v>6.7186856880583967</c:v>
                </c:pt>
                <c:pt idx="116">
                  <c:v>6.7004283899930197</c:v>
                </c:pt>
                <c:pt idx="117">
                  <c:v>6.7491145181673566</c:v>
                </c:pt>
                <c:pt idx="118">
                  <c:v>6.8525725405378211</c:v>
                </c:pt>
                <c:pt idx="119">
                  <c:v>6.9682020949518693</c:v>
                </c:pt>
                <c:pt idx="120">
                  <c:v>7.1081747134530859</c:v>
                </c:pt>
                <c:pt idx="121">
                  <c:v>7.2664046300196787</c:v>
                </c:pt>
                <c:pt idx="122">
                  <c:v>7.4611491427170238</c:v>
                </c:pt>
                <c:pt idx="123">
                  <c:v>7.6680651874579526</c:v>
                </c:pt>
                <c:pt idx="124">
                  <c:v>7.8141235719809607</c:v>
                </c:pt>
                <c:pt idx="125">
                  <c:v>7.9784392545693459</c:v>
                </c:pt>
                <c:pt idx="126">
                  <c:v>8.1488407031795234</c:v>
                </c:pt>
                <c:pt idx="127">
                  <c:v>8.2401271935064031</c:v>
                </c:pt>
                <c:pt idx="128">
                  <c:v>8.3435852158768675</c:v>
                </c:pt>
                <c:pt idx="129">
                  <c:v>8.4044428760947874</c:v>
                </c:pt>
                <c:pt idx="130">
                  <c:v>8.4227001741601626</c:v>
                </c:pt>
                <c:pt idx="131">
                  <c:v>8.3983571100729968</c:v>
                </c:pt>
                <c:pt idx="132">
                  <c:v>8.3070706197461153</c:v>
                </c:pt>
                <c:pt idx="133">
                  <c:v>8.2401271935064031</c:v>
                </c:pt>
                <c:pt idx="134">
                  <c:v>8.1731837672666909</c:v>
                </c:pt>
                <c:pt idx="135">
                  <c:v>8.1670980012448986</c:v>
                </c:pt>
                <c:pt idx="136">
                  <c:v>8.2766417896371554</c:v>
                </c:pt>
                <c:pt idx="137">
                  <c:v>8.3922713440512027</c:v>
                </c:pt>
                <c:pt idx="138">
                  <c:v>8.4348717062037473</c:v>
                </c:pt>
                <c:pt idx="139">
                  <c:v>8.4592147702909166</c:v>
                </c:pt>
                <c:pt idx="140">
                  <c:v>8.5079008984652518</c:v>
                </c:pt>
                <c:pt idx="141">
                  <c:v>8.5687585586831734</c:v>
                </c:pt>
                <c:pt idx="142">
                  <c:v>8.6235304528793009</c:v>
                </c:pt>
                <c:pt idx="143">
                  <c:v>8.6174446868575085</c:v>
                </c:pt>
                <c:pt idx="144">
                  <c:v>8.6783023470754301</c:v>
                </c:pt>
                <c:pt idx="145">
                  <c:v>8.7452457733151405</c:v>
                </c:pt>
                <c:pt idx="146">
                  <c:v>8.8973899238599401</c:v>
                </c:pt>
                <c:pt idx="147">
                  <c:v>9.0799629045137031</c:v>
                </c:pt>
                <c:pt idx="148">
                  <c:v>9.2442785871020874</c:v>
                </c:pt>
                <c:pt idx="149">
                  <c:v>9.3842512056033041</c:v>
                </c:pt>
                <c:pt idx="150">
                  <c:v>9.4207658017340563</c:v>
                </c:pt>
                <c:pt idx="151">
                  <c:v>9.560738420235273</c:v>
                </c:pt>
                <c:pt idx="152">
                  <c:v>9.7676544649762018</c:v>
                </c:pt>
                <c:pt idx="153">
                  <c:v>10.011085105847883</c:v>
                </c:pt>
                <c:pt idx="154">
                  <c:v>10.211915384567021</c:v>
                </c:pt>
                <c:pt idx="155">
                  <c:v>10.339716471024651</c:v>
                </c:pt>
                <c:pt idx="156">
                  <c:v>10.437088727373323</c:v>
                </c:pt>
                <c:pt idx="157">
                  <c:v>10.461431791460495</c:v>
                </c:pt>
                <c:pt idx="158">
                  <c:v>10.48577485554766</c:v>
                </c:pt>
                <c:pt idx="159">
                  <c:v>10.504032153613039</c:v>
                </c:pt>
                <c:pt idx="160">
                  <c:v>10.60140440996171</c:v>
                </c:pt>
                <c:pt idx="161">
                  <c:v>10.729205496419342</c:v>
                </c:pt>
                <c:pt idx="162">
                  <c:v>10.771805858571886</c:v>
                </c:pt>
                <c:pt idx="163">
                  <c:v>10.838749284811596</c:v>
                </c:pt>
                <c:pt idx="164">
                  <c:v>10.90569271105131</c:v>
                </c:pt>
                <c:pt idx="165">
                  <c:v>10.96046460524744</c:v>
                </c:pt>
                <c:pt idx="166">
                  <c:v>11.009150733421775</c:v>
                </c:pt>
                <c:pt idx="167">
                  <c:v>11.057836861596114</c:v>
                </c:pt>
                <c:pt idx="168">
                  <c:v>11.185637948053742</c:v>
                </c:pt>
                <c:pt idx="169">
                  <c:v>11.32561056655496</c:v>
                </c:pt>
                <c:pt idx="170">
                  <c:v>11.629898867644561</c:v>
                </c:pt>
                <c:pt idx="171">
                  <c:v>11.86724374249445</c:v>
                </c:pt>
                <c:pt idx="172">
                  <c:v>12.013302127017459</c:v>
                </c:pt>
                <c:pt idx="173">
                  <c:v>12.16544627756226</c:v>
                </c:pt>
                <c:pt idx="174">
                  <c:v>12.25064700186735</c:v>
                </c:pt>
                <c:pt idx="175">
                  <c:v>12.274990065954517</c:v>
                </c:pt>
                <c:pt idx="176">
                  <c:v>12.341933492194229</c:v>
                </c:pt>
                <c:pt idx="177">
                  <c:v>12.445391514564694</c:v>
                </c:pt>
                <c:pt idx="178">
                  <c:v>12.603621431131288</c:v>
                </c:pt>
                <c:pt idx="179">
                  <c:v>12.548849536935158</c:v>
                </c:pt>
                <c:pt idx="180">
                  <c:v>12.46973457865186</c:v>
                </c:pt>
                <c:pt idx="181">
                  <c:v>12.402791152412149</c:v>
                </c:pt>
                <c:pt idx="182">
                  <c:v>12.372362322303188</c:v>
                </c:pt>
                <c:pt idx="183">
                  <c:v>12.40887691843394</c:v>
                </c:pt>
                <c:pt idx="184">
                  <c:v>12.451477280586484</c:v>
                </c:pt>
                <c:pt idx="185">
                  <c:v>12.463648812630069</c:v>
                </c:pt>
                <c:pt idx="186">
                  <c:v>12.518420706826198</c:v>
                </c:pt>
                <c:pt idx="187">
                  <c:v>12.487991876717238</c:v>
                </c:pt>
                <c:pt idx="188">
                  <c:v>12.451477280586484</c:v>
                </c:pt>
                <c:pt idx="189">
                  <c:v>12.421048450477524</c:v>
                </c:pt>
                <c:pt idx="190">
                  <c:v>12.402791152412149</c:v>
                </c:pt>
                <c:pt idx="191">
                  <c:v>12.34801925821602</c:v>
                </c:pt>
                <c:pt idx="192">
                  <c:v>12.390619620368565</c:v>
                </c:pt>
                <c:pt idx="193">
                  <c:v>12.451477280586484</c:v>
                </c:pt>
                <c:pt idx="194">
                  <c:v>12.421048450477524</c:v>
                </c:pt>
                <c:pt idx="195">
                  <c:v>12.341933492194229</c:v>
                </c:pt>
                <c:pt idx="196">
                  <c:v>12.214132405736596</c:v>
                </c:pt>
                <c:pt idx="197">
                  <c:v>12.074159787235379</c:v>
                </c:pt>
                <c:pt idx="198">
                  <c:v>11.952444466799539</c:v>
                </c:pt>
                <c:pt idx="199">
                  <c:v>11.946358700777745</c:v>
                </c:pt>
                <c:pt idx="200">
                  <c:v>11.982873296908499</c:v>
                </c:pt>
                <c:pt idx="201">
                  <c:v>11.915929870668785</c:v>
                </c:pt>
                <c:pt idx="202">
                  <c:v>11.80638608227653</c:v>
                </c:pt>
                <c:pt idx="203">
                  <c:v>11.83681491238549</c:v>
                </c:pt>
                <c:pt idx="204">
                  <c:v>11.946358700777745</c:v>
                </c:pt>
                <c:pt idx="205">
                  <c:v>11.952444466799539</c:v>
                </c:pt>
                <c:pt idx="206">
                  <c:v>12.013302127017459</c:v>
                </c:pt>
                <c:pt idx="207">
                  <c:v>12.080245553257173</c:v>
                </c:pt>
                <c:pt idx="208">
                  <c:v>12.128931681431508</c:v>
                </c:pt>
                <c:pt idx="209">
                  <c:v>12.171532043584051</c:v>
                </c:pt>
                <c:pt idx="210">
                  <c:v>12.214132405736596</c:v>
                </c:pt>
                <c:pt idx="211">
                  <c:v>12.22630393778018</c:v>
                </c:pt>
                <c:pt idx="212">
                  <c:v>12.201960873693013</c:v>
                </c:pt>
                <c:pt idx="213">
                  <c:v>12.189789341649428</c:v>
                </c:pt>
                <c:pt idx="214">
                  <c:v>12.220218171758386</c:v>
                </c:pt>
                <c:pt idx="215">
                  <c:v>12.329761960150645</c:v>
                </c:pt>
                <c:pt idx="216">
                  <c:v>12.487991876717238</c:v>
                </c:pt>
                <c:pt idx="217">
                  <c:v>12.548849536935158</c:v>
                </c:pt>
                <c:pt idx="218">
                  <c:v>12.494077642739029</c:v>
                </c:pt>
                <c:pt idx="219">
                  <c:v>12.445391514564694</c:v>
                </c:pt>
                <c:pt idx="220">
                  <c:v>12.390619620368565</c:v>
                </c:pt>
                <c:pt idx="221">
                  <c:v>12.396705386390359</c:v>
                </c:pt>
                <c:pt idx="222">
                  <c:v>12.512334940804404</c:v>
                </c:pt>
                <c:pt idx="223">
                  <c:v>12.725336751567127</c:v>
                </c:pt>
                <c:pt idx="224">
                  <c:v>12.950510094373433</c:v>
                </c:pt>
                <c:pt idx="225">
                  <c:v>13.193940735245112</c:v>
                </c:pt>
                <c:pt idx="226">
                  <c:v>13.346084885789914</c:v>
                </c:pt>
                <c:pt idx="227">
                  <c:v>13.443457142138584</c:v>
                </c:pt>
                <c:pt idx="228">
                  <c:v>13.510400568378298</c:v>
                </c:pt>
                <c:pt idx="229">
                  <c:v>13.528657866443673</c:v>
                </c:pt>
                <c:pt idx="230">
                  <c:v>13.613858590748762</c:v>
                </c:pt>
                <c:pt idx="231">
                  <c:v>13.747745443228187</c:v>
                </c:pt>
                <c:pt idx="232">
                  <c:v>13.918146891838363</c:v>
                </c:pt>
                <c:pt idx="233">
                  <c:v>14.033776446252411</c:v>
                </c:pt>
                <c:pt idx="234">
                  <c:v>14.106805638513917</c:v>
                </c:pt>
                <c:pt idx="235">
                  <c:v>14.228520958949757</c:v>
                </c:pt>
                <c:pt idx="236">
                  <c:v>14.307635917233055</c:v>
                </c:pt>
                <c:pt idx="237">
                  <c:v>14.222435192927966</c:v>
                </c:pt>
                <c:pt idx="238">
                  <c:v>14.125062936579292</c:v>
                </c:pt>
                <c:pt idx="239">
                  <c:v>13.966833020012698</c:v>
                </c:pt>
                <c:pt idx="240">
                  <c:v>13.912061125816573</c:v>
                </c:pt>
                <c:pt idx="241">
                  <c:v>13.869460763664028</c:v>
                </c:pt>
                <c:pt idx="242">
                  <c:v>13.839031933555065</c:v>
                </c:pt>
                <c:pt idx="243">
                  <c:v>13.899889593772988</c:v>
                </c:pt>
                <c:pt idx="244">
                  <c:v>13.893803827751194</c:v>
                </c:pt>
                <c:pt idx="245">
                  <c:v>13.857289231620443</c:v>
                </c:pt>
                <c:pt idx="246">
                  <c:v>13.790345805380731</c:v>
                </c:pt>
                <c:pt idx="247">
                  <c:v>13.753831209249981</c:v>
                </c:pt>
                <c:pt idx="248">
                  <c:v>13.717316613119225</c:v>
                </c:pt>
                <c:pt idx="249">
                  <c:v>13.680802016988475</c:v>
                </c:pt>
                <c:pt idx="250">
                  <c:v>13.680802016988475</c:v>
                </c:pt>
                <c:pt idx="251">
                  <c:v>13.735573911184602</c:v>
                </c:pt>
                <c:pt idx="252">
                  <c:v>13.741659677206394</c:v>
                </c:pt>
                <c:pt idx="253">
                  <c:v>13.753831209249981</c:v>
                </c:pt>
                <c:pt idx="254">
                  <c:v>13.772088507315354</c:v>
                </c:pt>
                <c:pt idx="255">
                  <c:v>13.796431571402524</c:v>
                </c:pt>
                <c:pt idx="256">
                  <c:v>13.72948814516281</c:v>
                </c:pt>
                <c:pt idx="257">
                  <c:v>13.577343994618008</c:v>
                </c:pt>
                <c:pt idx="258">
                  <c:v>13.431285610095003</c:v>
                </c:pt>
                <c:pt idx="259">
                  <c:v>13.224369565354072</c:v>
                </c:pt>
                <c:pt idx="260">
                  <c:v>13.163511905136151</c:v>
                </c:pt>
                <c:pt idx="261">
                  <c:v>13.1269973090054</c:v>
                </c:pt>
                <c:pt idx="262">
                  <c:v>12.950510094373433</c:v>
                </c:pt>
                <c:pt idx="263">
                  <c:v>12.907909732220888</c:v>
                </c:pt>
                <c:pt idx="264">
                  <c:v>12.688822155436375</c:v>
                </c:pt>
                <c:pt idx="265">
                  <c:v>12.341933492194229</c:v>
                </c:pt>
                <c:pt idx="266">
                  <c:v>12.208046639714805</c:v>
                </c:pt>
                <c:pt idx="267">
                  <c:v>12.22630393778018</c:v>
                </c:pt>
                <c:pt idx="268">
                  <c:v>12.262818533910931</c:v>
                </c:pt>
                <c:pt idx="269">
                  <c:v>12.293247364019891</c:v>
                </c:pt>
                <c:pt idx="270">
                  <c:v>12.274990065954517</c:v>
                </c:pt>
                <c:pt idx="271">
                  <c:v>12.329761960150645</c:v>
                </c:pt>
                <c:pt idx="272">
                  <c:v>12.189789341649428</c:v>
                </c:pt>
                <c:pt idx="273">
                  <c:v>12.049816723148213</c:v>
                </c:pt>
                <c:pt idx="274">
                  <c:v>12.031559425082834</c:v>
                </c:pt>
                <c:pt idx="275">
                  <c:v>12.092417085300756</c:v>
                </c:pt>
                <c:pt idx="276">
                  <c:v>12.293247364019891</c:v>
                </c:pt>
                <c:pt idx="277">
                  <c:v>12.524506472847989</c:v>
                </c:pt>
                <c:pt idx="278">
                  <c:v>12.700993687479958</c:v>
                </c:pt>
                <c:pt idx="279">
                  <c:v>12.834880539959384</c:v>
                </c:pt>
                <c:pt idx="280">
                  <c:v>12.82879477393759</c:v>
                </c:pt>
                <c:pt idx="281">
                  <c:v>12.652307559305621</c:v>
                </c:pt>
                <c:pt idx="282">
                  <c:v>12.579278367044118</c:v>
                </c:pt>
                <c:pt idx="283">
                  <c:v>12.591449899087703</c:v>
                </c:pt>
                <c:pt idx="284">
                  <c:v>12.798365943828632</c:v>
                </c:pt>
                <c:pt idx="285">
                  <c:v>13.060053882765688</c:v>
                </c:pt>
                <c:pt idx="286">
                  <c:v>13.309570289659161</c:v>
                </c:pt>
                <c:pt idx="287">
                  <c:v>13.321741821702744</c:v>
                </c:pt>
                <c:pt idx="288">
                  <c:v>13.200026501266905</c:v>
                </c:pt>
                <c:pt idx="289">
                  <c:v>12.993110456525978</c:v>
                </c:pt>
                <c:pt idx="290">
                  <c:v>12.847052072002965</c:v>
                </c:pt>
                <c:pt idx="291">
                  <c:v>12.871395136090134</c:v>
                </c:pt>
                <c:pt idx="292">
                  <c:v>12.658393325327413</c:v>
                </c:pt>
                <c:pt idx="293">
                  <c:v>12.518420706826198</c:v>
                </c:pt>
                <c:pt idx="294">
                  <c:v>12.542763770913364</c:v>
                </c:pt>
                <c:pt idx="295">
                  <c:v>12.603621431131288</c:v>
                </c:pt>
                <c:pt idx="296">
                  <c:v>12.542763770913364</c:v>
                </c:pt>
                <c:pt idx="297">
                  <c:v>12.585364133065909</c:v>
                </c:pt>
                <c:pt idx="298">
                  <c:v>12.755765581676087</c:v>
                </c:pt>
                <c:pt idx="299">
                  <c:v>12.694907921458165</c:v>
                </c:pt>
                <c:pt idx="300">
                  <c:v>12.518420706826198</c:v>
                </c:pt>
                <c:pt idx="301">
                  <c:v>12.396705386390359</c:v>
                </c:pt>
                <c:pt idx="302">
                  <c:v>12.329761960150645</c:v>
                </c:pt>
                <c:pt idx="303">
                  <c:v>12.390619620368565</c:v>
                </c:pt>
                <c:pt idx="304">
                  <c:v>12.518420706826198</c:v>
                </c:pt>
                <c:pt idx="305">
                  <c:v>12.634050261240247</c:v>
                </c:pt>
                <c:pt idx="306">
                  <c:v>12.597535665109493</c:v>
                </c:pt>
                <c:pt idx="307">
                  <c:v>12.573192601022326</c:v>
                </c:pt>
                <c:pt idx="308">
                  <c:v>12.591449899087703</c:v>
                </c:pt>
                <c:pt idx="309">
                  <c:v>12.597535665109493</c:v>
                </c:pt>
                <c:pt idx="310">
                  <c:v>12.506249174782614</c:v>
                </c:pt>
                <c:pt idx="311">
                  <c:v>12.40887691843394</c:v>
                </c:pt>
                <c:pt idx="312">
                  <c:v>12.433219982521109</c:v>
                </c:pt>
                <c:pt idx="313">
                  <c:v>12.567106835000533</c:v>
                </c:pt>
                <c:pt idx="314">
                  <c:v>12.719250985545335</c:v>
                </c:pt>
                <c:pt idx="315">
                  <c:v>12.822709007915799</c:v>
                </c:pt>
                <c:pt idx="316">
                  <c:v>12.88965243415551</c:v>
                </c:pt>
                <c:pt idx="317">
                  <c:v>12.865309370068344</c:v>
                </c:pt>
                <c:pt idx="318">
                  <c:v>12.82879477393759</c:v>
                </c:pt>
                <c:pt idx="319">
                  <c:v>12.85922360404655</c:v>
                </c:pt>
                <c:pt idx="320">
                  <c:v>12.932252796308054</c:v>
                </c:pt>
                <c:pt idx="321">
                  <c:v>13.035710818678522</c:v>
                </c:pt>
                <c:pt idx="322">
                  <c:v>13.084396946852856</c:v>
                </c:pt>
                <c:pt idx="323">
                  <c:v>13.047882350722103</c:v>
                </c:pt>
                <c:pt idx="324">
                  <c:v>12.993110456525978</c:v>
                </c:pt>
                <c:pt idx="325">
                  <c:v>12.932252796308054</c:v>
                </c:pt>
                <c:pt idx="326">
                  <c:v>12.901823966199094</c:v>
                </c:pt>
                <c:pt idx="327">
                  <c:v>12.907909732220888</c:v>
                </c:pt>
                <c:pt idx="328">
                  <c:v>12.913995498242679</c:v>
                </c:pt>
                <c:pt idx="329">
                  <c:v>13.023539286634934</c:v>
                </c:pt>
                <c:pt idx="330">
                  <c:v>13.066139648787479</c:v>
                </c:pt>
                <c:pt idx="331">
                  <c:v>13.060053882765688</c:v>
                </c:pt>
                <c:pt idx="332">
                  <c:v>13.041796584700313</c:v>
                </c:pt>
                <c:pt idx="333">
                  <c:v>12.944424328351639</c:v>
                </c:pt>
                <c:pt idx="334">
                  <c:v>12.834880539959384</c:v>
                </c:pt>
                <c:pt idx="335">
                  <c:v>12.792280177806839</c:v>
                </c:pt>
                <c:pt idx="336">
                  <c:v>12.871395136090134</c:v>
                </c:pt>
                <c:pt idx="337">
                  <c:v>13.041796584700313</c:v>
                </c:pt>
                <c:pt idx="338">
                  <c:v>13.236541097397657</c:v>
                </c:pt>
                <c:pt idx="339">
                  <c:v>13.376513715898874</c:v>
                </c:pt>
                <c:pt idx="340">
                  <c:v>13.510400568378298</c:v>
                </c:pt>
                <c:pt idx="341">
                  <c:v>13.492143270312923</c:v>
                </c:pt>
                <c:pt idx="342">
                  <c:v>13.473885972247547</c:v>
                </c:pt>
                <c:pt idx="343">
                  <c:v>13.467800206225753</c:v>
                </c:pt>
                <c:pt idx="344">
                  <c:v>13.467800206225753</c:v>
                </c:pt>
                <c:pt idx="345">
                  <c:v>13.473885972247547</c:v>
                </c:pt>
                <c:pt idx="346">
                  <c:v>13.486057504291129</c:v>
                </c:pt>
                <c:pt idx="347">
                  <c:v>13.498229036334713</c:v>
                </c:pt>
                <c:pt idx="348">
                  <c:v>13.546915164509052</c:v>
                </c:pt>
                <c:pt idx="349">
                  <c:v>13.577343994618008</c:v>
                </c:pt>
                <c:pt idx="350">
                  <c:v>13.583429760639802</c:v>
                </c:pt>
                <c:pt idx="351">
                  <c:v>13.595601292683387</c:v>
                </c:pt>
                <c:pt idx="352">
                  <c:v>13.60777282472697</c:v>
                </c:pt>
                <c:pt idx="353">
                  <c:v>13.644287420857722</c:v>
                </c:pt>
                <c:pt idx="354">
                  <c:v>13.662544718923098</c:v>
                </c:pt>
                <c:pt idx="355">
                  <c:v>13.650373186879515</c:v>
                </c:pt>
                <c:pt idx="356">
                  <c:v>13.595601292683387</c:v>
                </c:pt>
                <c:pt idx="357">
                  <c:v>13.571258228596218</c:v>
                </c:pt>
                <c:pt idx="358">
                  <c:v>13.546915164509052</c:v>
                </c:pt>
                <c:pt idx="359">
                  <c:v>13.540829398487258</c:v>
                </c:pt>
                <c:pt idx="360">
                  <c:v>13.534743632465464</c:v>
                </c:pt>
                <c:pt idx="361">
                  <c:v>13.546915164509052</c:v>
                </c:pt>
                <c:pt idx="362">
                  <c:v>13.619944356770553</c:v>
                </c:pt>
                <c:pt idx="363">
                  <c:v>13.692973549032057</c:v>
                </c:pt>
                <c:pt idx="364">
                  <c:v>13.686887783010265</c:v>
                </c:pt>
                <c:pt idx="365">
                  <c:v>13.674716250966682</c:v>
                </c:pt>
                <c:pt idx="366">
                  <c:v>13.686887783010265</c:v>
                </c:pt>
                <c:pt idx="367">
                  <c:v>13.662544718923098</c:v>
                </c:pt>
                <c:pt idx="368">
                  <c:v>13.626030122792347</c:v>
                </c:pt>
                <c:pt idx="369">
                  <c:v>13.650373186879515</c:v>
                </c:pt>
                <c:pt idx="370">
                  <c:v>13.528657866443673</c:v>
                </c:pt>
                <c:pt idx="371">
                  <c:v>13.206112267288695</c:v>
                </c:pt>
                <c:pt idx="372">
                  <c:v>12.883566668133719</c:v>
                </c:pt>
                <c:pt idx="373">
                  <c:v>12.786194411785047</c:v>
                </c:pt>
                <c:pt idx="374">
                  <c:v>12.749679815654295</c:v>
                </c:pt>
                <c:pt idx="375">
                  <c:v>12.73750828361071</c:v>
                </c:pt>
                <c:pt idx="376">
                  <c:v>12.719250985545335</c:v>
                </c:pt>
                <c:pt idx="377">
                  <c:v>12.634050261240247</c:v>
                </c:pt>
                <c:pt idx="378">
                  <c:v>12.561021068978743</c:v>
                </c:pt>
                <c:pt idx="379">
                  <c:v>12.597535665109493</c:v>
                </c:pt>
                <c:pt idx="380">
                  <c:v>12.816623241894005</c:v>
                </c:pt>
                <c:pt idx="381">
                  <c:v>12.956595860395224</c:v>
                </c:pt>
                <c:pt idx="382">
                  <c:v>12.895738200177304</c:v>
                </c:pt>
                <c:pt idx="383">
                  <c:v>12.755765581676087</c:v>
                </c:pt>
                <c:pt idx="384">
                  <c:v>12.609707197153076</c:v>
                </c:pt>
                <c:pt idx="385">
                  <c:v>12.506249174782614</c:v>
                </c:pt>
                <c:pt idx="386">
                  <c:v>12.335847726172435</c:v>
                </c:pt>
                <c:pt idx="387">
                  <c:v>12.025473659061044</c:v>
                </c:pt>
                <c:pt idx="388">
                  <c:v>11.690756527862483</c:v>
                </c:pt>
                <c:pt idx="389">
                  <c:v>11.556869675383057</c:v>
                </c:pt>
                <c:pt idx="390">
                  <c:v>11.599470037535601</c:v>
                </c:pt>
                <c:pt idx="391">
                  <c:v>11.623813101622769</c:v>
                </c:pt>
                <c:pt idx="392">
                  <c:v>11.763785720123986</c:v>
                </c:pt>
                <c:pt idx="393">
                  <c:v>11.83681491238549</c:v>
                </c:pt>
                <c:pt idx="394">
                  <c:v>11.76987148614578</c:v>
                </c:pt>
                <c:pt idx="395">
                  <c:v>11.80638608227653</c:v>
                </c:pt>
                <c:pt idx="396">
                  <c:v>11.891586806581619</c:v>
                </c:pt>
                <c:pt idx="397">
                  <c:v>11.861157976472656</c:v>
                </c:pt>
                <c:pt idx="398">
                  <c:v>11.77595725216757</c:v>
                </c:pt>
                <c:pt idx="399">
                  <c:v>11.74552842205861</c:v>
                </c:pt>
                <c:pt idx="400">
                  <c:v>11.794214550232946</c:v>
                </c:pt>
                <c:pt idx="401">
                  <c:v>12.007216360995669</c:v>
                </c:pt>
                <c:pt idx="402">
                  <c:v>12.025473659061044</c:v>
                </c:pt>
                <c:pt idx="403">
                  <c:v>11.879415274538035</c:v>
                </c:pt>
                <c:pt idx="404">
                  <c:v>11.599470037535601</c:v>
                </c:pt>
                <c:pt idx="405">
                  <c:v>11.380382460751086</c:v>
                </c:pt>
                <c:pt idx="406">
                  <c:v>11.112608755792239</c:v>
                </c:pt>
                <c:pt idx="407">
                  <c:v>10.850920816855181</c:v>
                </c:pt>
                <c:pt idx="408">
                  <c:v>10.650090538136046</c:v>
                </c:pt>
                <c:pt idx="409">
                  <c:v>10.510117919634828</c:v>
                </c:pt>
                <c:pt idx="410">
                  <c:v>10.364059535111821</c:v>
                </c:pt>
                <c:pt idx="411">
                  <c:v>10.218001150588812</c:v>
                </c:pt>
                <c:pt idx="412">
                  <c:v>10.114543128218347</c:v>
                </c:pt>
                <c:pt idx="413">
                  <c:v>9.9563132116517536</c:v>
                </c:pt>
                <c:pt idx="414">
                  <c:v>9.7372256348672419</c:v>
                </c:pt>
                <c:pt idx="415">
                  <c:v>9.5242238241045207</c:v>
                </c:pt>
                <c:pt idx="416">
                  <c:v>9.3599081415161365</c:v>
                </c:pt>
                <c:pt idx="417">
                  <c:v>9.2442785871020874</c:v>
                </c:pt>
                <c:pt idx="418">
                  <c:v>9.1529920967752076</c:v>
                </c:pt>
                <c:pt idx="419">
                  <c:v>8.964333350099654</c:v>
                </c:pt>
                <c:pt idx="420">
                  <c:v>8.7878461354676851</c:v>
                </c:pt>
                <c:pt idx="421">
                  <c:v>8.6235304528793009</c:v>
                </c:pt>
                <c:pt idx="422">
                  <c:v>8.3618425139422428</c:v>
                </c:pt>
                <c:pt idx="423">
                  <c:v>8.0392969147872666</c:v>
                </c:pt>
                <c:pt idx="424">
                  <c:v>7.741094379719458</c:v>
                </c:pt>
                <c:pt idx="425">
                  <c:v>7.5646071650874882</c:v>
                </c:pt>
                <c:pt idx="426">
                  <c:v>7.4733206747606067</c:v>
                </c:pt>
                <c:pt idx="427">
                  <c:v>7.3820341844337278</c:v>
                </c:pt>
                <c:pt idx="428">
                  <c:v>7.2420615659325112</c:v>
                </c:pt>
                <c:pt idx="429">
                  <c:v>7.0351455211915832</c:v>
                </c:pt>
                <c:pt idx="430">
                  <c:v>6.8099721783852765</c:v>
                </c:pt>
                <c:pt idx="431">
                  <c:v>6.6578280278404769</c:v>
                </c:pt>
                <c:pt idx="432">
                  <c:v>6.4752550471867165</c:v>
                </c:pt>
                <c:pt idx="433">
                  <c:v>6.2987678325547467</c:v>
                </c:pt>
                <c:pt idx="434">
                  <c:v>6.1161948519009863</c:v>
                </c:pt>
                <c:pt idx="435">
                  <c:v>6.0675087237266494</c:v>
                </c:pt>
                <c:pt idx="436">
                  <c:v>6.0796802557702341</c:v>
                </c:pt>
                <c:pt idx="437">
                  <c:v>6.0735944897484417</c:v>
                </c:pt>
                <c:pt idx="438">
                  <c:v>6.0005652974869372</c:v>
                </c:pt>
                <c:pt idx="439">
                  <c:v>5.9579649353343926</c:v>
                </c:pt>
                <c:pt idx="440">
                  <c:v>5.9153645731818498</c:v>
                </c:pt>
                <c:pt idx="441">
                  <c:v>5.8788499770510976</c:v>
                </c:pt>
                <c:pt idx="442">
                  <c:v>5.8423353809203453</c:v>
                </c:pt>
                <c:pt idx="443">
                  <c:v>5.7814777207024246</c:v>
                </c:pt>
                <c:pt idx="444">
                  <c:v>5.6901912303755431</c:v>
                </c:pt>
                <c:pt idx="445">
                  <c:v>5.5745616759614958</c:v>
                </c:pt>
                <c:pt idx="446">
                  <c:v>5.4102459933731115</c:v>
                </c:pt>
                <c:pt idx="447">
                  <c:v>5.2215872466975579</c:v>
                </c:pt>
                <c:pt idx="448">
                  <c:v>4.9477277757169178</c:v>
                </c:pt>
                <c:pt idx="449">
                  <c:v>4.6069248784965637</c:v>
                </c:pt>
                <c:pt idx="450">
                  <c:v>4.2661219812762106</c:v>
                </c:pt>
                <c:pt idx="451">
                  <c:v>3.949662148143025</c:v>
                </c:pt>
                <c:pt idx="452">
                  <c:v>3.6697169111405916</c:v>
                </c:pt>
                <c:pt idx="453">
                  <c:v>3.4202005042471186</c:v>
                </c:pt>
                <c:pt idx="454">
                  <c:v>3.2376275235933583</c:v>
                </c:pt>
                <c:pt idx="455">
                  <c:v>3.0733118410049727</c:v>
                </c:pt>
                <c:pt idx="456">
                  <c:v>2.9211676904601727</c:v>
                </c:pt>
                <c:pt idx="457">
                  <c:v>2.7446804758282037</c:v>
                </c:pt>
                <c:pt idx="458">
                  <c:v>2.5742790272180271</c:v>
                </c:pt>
                <c:pt idx="459">
                  <c:v>2.3734487484988902</c:v>
                </c:pt>
                <c:pt idx="460">
                  <c:v>2.1908757678451294</c:v>
                </c:pt>
                <c:pt idx="461">
                  <c:v>2.087417745474665</c:v>
                </c:pt>
                <c:pt idx="462">
                  <c:v>2.0387316173003289</c:v>
                </c:pt>
                <c:pt idx="463">
                  <c:v>1.9900454891259927</c:v>
                </c:pt>
                <c:pt idx="464">
                  <c:v>1.9413593609516564</c:v>
                </c:pt>
                <c:pt idx="465">
                  <c:v>1.9291878289080722</c:v>
                </c:pt>
                <c:pt idx="466">
                  <c:v>1.8865874667555282</c:v>
                </c:pt>
                <c:pt idx="467">
                  <c:v>1.8439871046029837</c:v>
                </c:pt>
                <c:pt idx="468">
                  <c:v>1.8318155725593996</c:v>
                </c:pt>
                <c:pt idx="469">
                  <c:v>1.850072870624776</c:v>
                </c:pt>
                <c:pt idx="470">
                  <c:v>1.9109305308426963</c:v>
                </c:pt>
                <c:pt idx="471">
                  <c:v>2.0022170211695767</c:v>
                </c:pt>
                <c:pt idx="472">
                  <c:v>2.0691604474092888</c:v>
                </c:pt>
                <c:pt idx="473">
                  <c:v>2.2213045979540893</c:v>
                </c:pt>
                <c:pt idx="474">
                  <c:v>2.3734487484988902</c:v>
                </c:pt>
                <c:pt idx="475">
                  <c:v>2.5255928990436911</c:v>
                </c:pt>
                <c:pt idx="476">
                  <c:v>2.6655655175449073</c:v>
                </c:pt>
                <c:pt idx="477">
                  <c:v>2.781195071958956</c:v>
                </c:pt>
                <c:pt idx="478">
                  <c:v>2.9089961584165884</c:v>
                </c:pt>
                <c:pt idx="479">
                  <c:v>3.0246257128306366</c:v>
                </c:pt>
                <c:pt idx="480">
                  <c:v>3.1280837352011011</c:v>
                </c:pt>
                <c:pt idx="481">
                  <c:v>3.30457094983307</c:v>
                </c:pt>
                <c:pt idx="482">
                  <c:v>3.5297442926393749</c:v>
                </c:pt>
                <c:pt idx="483">
                  <c:v>3.7610034014674718</c:v>
                </c:pt>
                <c:pt idx="484">
                  <c:v>3.949662148143025</c:v>
                </c:pt>
                <c:pt idx="485">
                  <c:v>4.1444066608403691</c:v>
                </c:pt>
                <c:pt idx="486">
                  <c:v>4.3695800036466741</c:v>
                </c:pt>
                <c:pt idx="487">
                  <c:v>4.5764960483876038</c:v>
                </c:pt>
                <c:pt idx="488">
                  <c:v>4.7651547950631565</c:v>
                </c:pt>
                <c:pt idx="489">
                  <c:v>4.9233847116297484</c:v>
                </c:pt>
                <c:pt idx="490">
                  <c:v>5.063357330130966</c:v>
                </c:pt>
                <c:pt idx="491">
                  <c:v>5.1668153525014304</c:v>
                </c:pt>
                <c:pt idx="492">
                  <c:v>5.2581018428283102</c:v>
                </c:pt>
                <c:pt idx="493">
                  <c:v>5.3798171632641507</c:v>
                </c:pt>
                <c:pt idx="494">
                  <c:v>5.5076182497217845</c:v>
                </c:pt>
                <c:pt idx="495">
                  <c:v>5.6293335701576241</c:v>
                </c:pt>
                <c:pt idx="496">
                  <c:v>5.757134656615257</c:v>
                </c:pt>
                <c:pt idx="497">
                  <c:v>5.8849357430728899</c:v>
                </c:pt>
                <c:pt idx="498">
                  <c:v>6.0249083615741066</c:v>
                </c:pt>
                <c:pt idx="499">
                  <c:v>6.1466236820099454</c:v>
                </c:pt>
                <c:pt idx="500">
                  <c:v>6.2500817043804098</c:v>
                </c:pt>
                <c:pt idx="501">
                  <c:v>6.3231108966419152</c:v>
                </c:pt>
                <c:pt idx="502">
                  <c:v>6.3657112587944598</c:v>
                </c:pt>
                <c:pt idx="503">
                  <c:v>6.3657112587944598</c:v>
                </c:pt>
                <c:pt idx="504">
                  <c:v>6.3900543228816273</c:v>
                </c:pt>
                <c:pt idx="505">
                  <c:v>6.3778827908380435</c:v>
                </c:pt>
                <c:pt idx="506">
                  <c:v>6.3717970248162512</c:v>
                </c:pt>
                <c:pt idx="507">
                  <c:v>6.3596254927726674</c:v>
                </c:pt>
                <c:pt idx="508">
                  <c:v>6.335282428685499</c:v>
                </c:pt>
                <c:pt idx="509">
                  <c:v>6.3170251306201237</c:v>
                </c:pt>
                <c:pt idx="510">
                  <c:v>6.3048535985765382</c:v>
                </c:pt>
                <c:pt idx="511">
                  <c:v>6.2987678325547467</c:v>
                </c:pt>
                <c:pt idx="512">
                  <c:v>6.2987678325547467</c:v>
                </c:pt>
                <c:pt idx="513">
                  <c:v>6.2987678325547467</c:v>
                </c:pt>
                <c:pt idx="514">
                  <c:v>6.2926820665329544</c:v>
                </c:pt>
                <c:pt idx="515">
                  <c:v>6.2744247684675791</c:v>
                </c:pt>
                <c:pt idx="516">
                  <c:v>6.2013955762060746</c:v>
                </c:pt>
                <c:pt idx="517">
                  <c:v>6.1161948519009863</c:v>
                </c:pt>
                <c:pt idx="518">
                  <c:v>6.0431656596394818</c:v>
                </c:pt>
                <c:pt idx="519">
                  <c:v>5.9579649353343926</c:v>
                </c:pt>
                <c:pt idx="520">
                  <c:v>5.8666784450075138</c:v>
                </c:pt>
                <c:pt idx="521">
                  <c:v>5.7936492527460084</c:v>
                </c:pt>
                <c:pt idx="522">
                  <c:v>5.7814777207024246</c:v>
                </c:pt>
                <c:pt idx="523">
                  <c:v>5.7693061886588399</c:v>
                </c:pt>
                <c:pt idx="524">
                  <c:v>5.73887735854988</c:v>
                </c:pt>
                <c:pt idx="525">
                  <c:v>5.6962769963973354</c:v>
                </c:pt>
                <c:pt idx="526">
                  <c:v>5.6597624002665849</c:v>
                </c:pt>
                <c:pt idx="527">
                  <c:v>5.611076272092248</c:v>
                </c:pt>
                <c:pt idx="528">
                  <c:v>5.562390143917912</c:v>
                </c:pt>
                <c:pt idx="529">
                  <c:v>5.513704015743575</c:v>
                </c:pt>
                <c:pt idx="530">
                  <c:v>5.4711036535910322</c:v>
                </c:pt>
                <c:pt idx="531">
                  <c:v>5.4224175254166953</c:v>
                </c:pt>
                <c:pt idx="532">
                  <c:v>5.3676456312205669</c:v>
                </c:pt>
                <c:pt idx="533">
                  <c:v>5.3067879710026471</c:v>
                </c:pt>
                <c:pt idx="534">
                  <c:v>5.2581018428283102</c:v>
                </c:pt>
                <c:pt idx="535">
                  <c:v>5.2033299486321827</c:v>
                </c:pt>
                <c:pt idx="536">
                  <c:v>5.1485580544360543</c:v>
                </c:pt>
                <c:pt idx="537">
                  <c:v>5.093786160239925</c:v>
                </c:pt>
                <c:pt idx="538">
                  <c:v>5.0572715641091737</c:v>
                </c:pt>
                <c:pt idx="539">
                  <c:v>5.0572715641091737</c:v>
                </c:pt>
                <c:pt idx="540">
                  <c:v>5.0755288621745498</c:v>
                </c:pt>
                <c:pt idx="541">
                  <c:v>5.1181292243270944</c:v>
                </c:pt>
                <c:pt idx="542">
                  <c:v>5.1546438204578466</c:v>
                </c:pt>
                <c:pt idx="543">
                  <c:v>5.1850726505668057</c:v>
                </c:pt>
                <c:pt idx="544">
                  <c:v>5.191158416588598</c:v>
                </c:pt>
                <c:pt idx="545">
                  <c:v>5.1789868845450133</c:v>
                </c:pt>
                <c:pt idx="546">
                  <c:v>5.1546438204578466</c:v>
                </c:pt>
                <c:pt idx="547">
                  <c:v>5.112043458305302</c:v>
                </c:pt>
                <c:pt idx="548">
                  <c:v>5.0755288621745498</c:v>
                </c:pt>
                <c:pt idx="549">
                  <c:v>5.045100032065589</c:v>
                </c:pt>
                <c:pt idx="550">
                  <c:v>5.0085854359348376</c:v>
                </c:pt>
                <c:pt idx="551">
                  <c:v>4.9781566058258768</c:v>
                </c:pt>
                <c:pt idx="552">
                  <c:v>4.9598993077605016</c:v>
                </c:pt>
                <c:pt idx="553">
                  <c:v>4.9477277757169178</c:v>
                </c:pt>
                <c:pt idx="554">
                  <c:v>4.9233847116297484</c:v>
                </c:pt>
                <c:pt idx="555">
                  <c:v>4.8990416475425818</c:v>
                </c:pt>
                <c:pt idx="556">
                  <c:v>4.8807843494772047</c:v>
                </c:pt>
                <c:pt idx="557">
                  <c:v>4.868612817433621</c:v>
                </c:pt>
                <c:pt idx="558">
                  <c:v>4.8564412853900372</c:v>
                </c:pt>
                <c:pt idx="559">
                  <c:v>4.8564412853900372</c:v>
                </c:pt>
                <c:pt idx="560">
                  <c:v>4.8564412853900372</c:v>
                </c:pt>
                <c:pt idx="561">
                  <c:v>4.8442697533464525</c:v>
                </c:pt>
                <c:pt idx="562">
                  <c:v>4.8320982213028687</c:v>
                </c:pt>
                <c:pt idx="563">
                  <c:v>4.8199266892592849</c:v>
                </c:pt>
                <c:pt idx="564">
                  <c:v>4.8138409232374926</c:v>
                </c:pt>
                <c:pt idx="565">
                  <c:v>4.8442697533464525</c:v>
                </c:pt>
                <c:pt idx="566">
                  <c:v>4.8746985834554124</c:v>
                </c:pt>
                <c:pt idx="567">
                  <c:v>4.8990416475425818</c:v>
                </c:pt>
                <c:pt idx="568">
                  <c:v>4.9233847116297484</c:v>
                </c:pt>
                <c:pt idx="569">
                  <c:v>4.9294704776515408</c:v>
                </c:pt>
                <c:pt idx="570">
                  <c:v>4.9355562436733322</c:v>
                </c:pt>
                <c:pt idx="571">
                  <c:v>4.9477277757169178</c:v>
                </c:pt>
                <c:pt idx="572">
                  <c:v>4.9720708398040854</c:v>
                </c:pt>
                <c:pt idx="573">
                  <c:v>5.0024996699130453</c:v>
                </c:pt>
                <c:pt idx="574">
                  <c:v>5.0329285000220052</c:v>
                </c:pt>
                <c:pt idx="575">
                  <c:v>5.0755288621745498</c:v>
                </c:pt>
                <c:pt idx="576">
                  <c:v>5.1242149903488858</c:v>
                </c:pt>
                <c:pt idx="577">
                  <c:v>5.1668153525014304</c:v>
                </c:pt>
                <c:pt idx="578">
                  <c:v>5.2155014806757656</c:v>
                </c:pt>
                <c:pt idx="579">
                  <c:v>5.2581018428283102</c:v>
                </c:pt>
                <c:pt idx="580">
                  <c:v>5.2946164389590615</c:v>
                </c:pt>
                <c:pt idx="581">
                  <c:v>5.3007022049808548</c:v>
                </c:pt>
                <c:pt idx="582">
                  <c:v>5.3128737370244394</c:v>
                </c:pt>
                <c:pt idx="583">
                  <c:v>5.3554740991769831</c:v>
                </c:pt>
                <c:pt idx="584">
                  <c:v>5.3919886953077354</c:v>
                </c:pt>
                <c:pt idx="585">
                  <c:v>5.4285032914384876</c:v>
                </c:pt>
                <c:pt idx="586">
                  <c:v>5.4650178875692399</c:v>
                </c:pt>
                <c:pt idx="587">
                  <c:v>5.4771894196128228</c:v>
                </c:pt>
                <c:pt idx="588">
                  <c:v>5.4954467176781989</c:v>
                </c:pt>
                <c:pt idx="589">
                  <c:v>5.5502186118743273</c:v>
                </c:pt>
                <c:pt idx="590">
                  <c:v>5.6049905060704566</c:v>
                </c:pt>
                <c:pt idx="591">
                  <c:v>5.6597624002665849</c:v>
                </c:pt>
                <c:pt idx="592">
                  <c:v>5.6962769963973354</c:v>
                </c:pt>
                <c:pt idx="593">
                  <c:v>5.7267058265062971</c:v>
                </c:pt>
                <c:pt idx="594">
                  <c:v>5.73887735854988</c:v>
                </c:pt>
                <c:pt idx="595">
                  <c:v>5.73887735854988</c:v>
                </c:pt>
                <c:pt idx="596">
                  <c:v>5.7449631245716724</c:v>
                </c:pt>
                <c:pt idx="597">
                  <c:v>5.7449631245716724</c:v>
                </c:pt>
                <c:pt idx="598">
                  <c:v>5.73887735854988</c:v>
                </c:pt>
                <c:pt idx="599">
                  <c:v>5.7206200604845048</c:v>
                </c:pt>
                <c:pt idx="600">
                  <c:v>5.7023627624191278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75480"/>
        <c:axId val="288175872"/>
      </c:lineChart>
      <c:catAx>
        <c:axId val="288175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758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175872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7548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22.389212890698037</c:v>
                </c:pt>
                <c:pt idx="1">
                  <c:v>22.09026298085562</c:v>
                </c:pt>
                <c:pt idx="2">
                  <c:v>21.994171938406271</c:v>
                </c:pt>
                <c:pt idx="3">
                  <c:v>22.730869930517937</c:v>
                </c:pt>
                <c:pt idx="4">
                  <c:v>23.659750007528299</c:v>
                </c:pt>
                <c:pt idx="5">
                  <c:v>22.891021667933515</c:v>
                </c:pt>
                <c:pt idx="6">
                  <c:v>22.357182543214918</c:v>
                </c:pt>
                <c:pt idx="7">
                  <c:v>21.919434460945666</c:v>
                </c:pt>
                <c:pt idx="8">
                  <c:v>22.165000458316225</c:v>
                </c:pt>
                <c:pt idx="9">
                  <c:v>22.656132453057335</c:v>
                </c:pt>
                <c:pt idx="10">
                  <c:v>22.389212890698037</c:v>
                </c:pt>
                <c:pt idx="11">
                  <c:v>24.407124782134339</c:v>
                </c:pt>
                <c:pt idx="12">
                  <c:v>25.880520766357666</c:v>
                </c:pt>
                <c:pt idx="13">
                  <c:v>24.812842516920472</c:v>
                </c:pt>
                <c:pt idx="14">
                  <c:v>23.232678707753422</c:v>
                </c:pt>
                <c:pt idx="15">
                  <c:v>23.371476880180253</c:v>
                </c:pt>
                <c:pt idx="16">
                  <c:v>25.81646007139144</c:v>
                </c:pt>
                <c:pt idx="17">
                  <c:v>27.257825708131655</c:v>
                </c:pt>
                <c:pt idx="18">
                  <c:v>27.183088230671054</c:v>
                </c:pt>
                <c:pt idx="19">
                  <c:v>26.275561718649435</c:v>
                </c:pt>
                <c:pt idx="20">
                  <c:v>23.948023134876344</c:v>
                </c:pt>
                <c:pt idx="21">
                  <c:v>22.346505760720547</c:v>
                </c:pt>
                <c:pt idx="22">
                  <c:v>22.773577060495423</c:v>
                </c:pt>
                <c:pt idx="23">
                  <c:v>24.876903211886706</c:v>
                </c:pt>
                <c:pt idx="24">
                  <c:v>25.763076158919578</c:v>
                </c:pt>
                <c:pt idx="25">
                  <c:v>25.303974511661586</c:v>
                </c:pt>
                <c:pt idx="26">
                  <c:v>23.745164267483272</c:v>
                </c:pt>
                <c:pt idx="27">
                  <c:v>21.759282723530088</c:v>
                </c:pt>
                <c:pt idx="28">
                  <c:v>21.161382903845254</c:v>
                </c:pt>
                <c:pt idx="29">
                  <c:v>21.086645426384649</c:v>
                </c:pt>
                <c:pt idx="30">
                  <c:v>21.919434460945666</c:v>
                </c:pt>
                <c:pt idx="31">
                  <c:v>23.24335549024779</c:v>
                </c:pt>
                <c:pt idx="32">
                  <c:v>23.851932092426996</c:v>
                </c:pt>
                <c:pt idx="33">
                  <c:v>22.570718193102358</c:v>
                </c:pt>
                <c:pt idx="34">
                  <c:v>20.723634821576006</c:v>
                </c:pt>
                <c:pt idx="35">
                  <c:v>19.655956572138809</c:v>
                </c:pt>
                <c:pt idx="36">
                  <c:v>20.691604474092888</c:v>
                </c:pt>
                <c:pt idx="37">
                  <c:v>22.463950368158642</c:v>
                </c:pt>
                <c:pt idx="38">
                  <c:v>23.254032272742165</c:v>
                </c:pt>
                <c:pt idx="39">
                  <c:v>23.093880535326583</c:v>
                </c:pt>
                <c:pt idx="40">
                  <c:v>24.460508694606201</c:v>
                </c:pt>
                <c:pt idx="41">
                  <c:v>25.175853121729116</c:v>
                </c:pt>
                <c:pt idx="42">
                  <c:v>24.246973044718757</c:v>
                </c:pt>
                <c:pt idx="43">
                  <c:v>23.88396243991011</c:v>
                </c:pt>
                <c:pt idx="44">
                  <c:v>24.108174872291922</c:v>
                </c:pt>
                <c:pt idx="45">
                  <c:v>23.755841049977647</c:v>
                </c:pt>
                <c:pt idx="46">
                  <c:v>21.951464808428781</c:v>
                </c:pt>
                <c:pt idx="47">
                  <c:v>20.798372299036608</c:v>
                </c:pt>
                <c:pt idx="48">
                  <c:v>19.922876134498107</c:v>
                </c:pt>
                <c:pt idx="49">
                  <c:v>18.801813972589049</c:v>
                </c:pt>
                <c:pt idx="50">
                  <c:v>18.289328412859195</c:v>
                </c:pt>
                <c:pt idx="51">
                  <c:v>18.25729806537608</c:v>
                </c:pt>
                <c:pt idx="52">
                  <c:v>18.759106842611562</c:v>
                </c:pt>
                <c:pt idx="53">
                  <c:v>20.221826044340524</c:v>
                </c:pt>
                <c:pt idx="54">
                  <c:v>21.769959506024456</c:v>
                </c:pt>
                <c:pt idx="55">
                  <c:v>21.866050548473808</c:v>
                </c:pt>
                <c:pt idx="56">
                  <c:v>21.801989853507578</c:v>
                </c:pt>
                <c:pt idx="57">
                  <c:v>20.819725864025354</c:v>
                </c:pt>
                <c:pt idx="58">
                  <c:v>18.865874667555286</c:v>
                </c:pt>
                <c:pt idx="59">
                  <c:v>18.011732068005525</c:v>
                </c:pt>
                <c:pt idx="60">
                  <c:v>18.374742672814168</c:v>
                </c:pt>
                <c:pt idx="61">
                  <c:v>19.196854924880817</c:v>
                </c:pt>
                <c:pt idx="62">
                  <c:v>19.890845787014992</c:v>
                </c:pt>
                <c:pt idx="63">
                  <c:v>19.698663702116296</c:v>
                </c:pt>
                <c:pt idx="64">
                  <c:v>19.986936829464337</c:v>
                </c:pt>
                <c:pt idx="65">
                  <c:v>21.086645426384649</c:v>
                </c:pt>
                <c:pt idx="66">
                  <c:v>22.891021667933515</c:v>
                </c:pt>
                <c:pt idx="67">
                  <c:v>24.428478347123079</c:v>
                </c:pt>
                <c:pt idx="68">
                  <c:v>25.752399376425206</c:v>
                </c:pt>
                <c:pt idx="69">
                  <c:v>27.727604137884025</c:v>
                </c:pt>
                <c:pt idx="70">
                  <c:v>28.31482717507448</c:v>
                </c:pt>
                <c:pt idx="71">
                  <c:v>27.813018397838999</c:v>
                </c:pt>
                <c:pt idx="72">
                  <c:v>28.464302129995691</c:v>
                </c:pt>
                <c:pt idx="73">
                  <c:v>29.713485681837209</c:v>
                </c:pt>
                <c:pt idx="74">
                  <c:v>30.781163931274406</c:v>
                </c:pt>
                <c:pt idx="75">
                  <c:v>29.873637419252788</c:v>
                </c:pt>
                <c:pt idx="76">
                  <c:v>26.937522233300498</c:v>
                </c:pt>
                <c:pt idx="77">
                  <c:v>24.385771217145596</c:v>
                </c:pt>
                <c:pt idx="78">
                  <c:v>25.92322789633516</c:v>
                </c:pt>
                <c:pt idx="79">
                  <c:v>25.592247639009624</c:v>
                </c:pt>
                <c:pt idx="80">
                  <c:v>22.730869930517937</c:v>
                </c:pt>
                <c:pt idx="81">
                  <c:v>19.549188747195089</c:v>
                </c:pt>
                <c:pt idx="82">
                  <c:v>17.584660768230645</c:v>
                </c:pt>
                <c:pt idx="83">
                  <c:v>16.570366431265306</c:v>
                </c:pt>
                <c:pt idx="84">
                  <c:v>15.246445401963182</c:v>
                </c:pt>
                <c:pt idx="85">
                  <c:v>12.950937165673208</c:v>
                </c:pt>
                <c:pt idx="86">
                  <c:v>9.5130132024854319</c:v>
                </c:pt>
                <c:pt idx="87">
                  <c:v>8.5521027779919532</c:v>
                </c:pt>
                <c:pt idx="88">
                  <c:v>8.4026278230707447</c:v>
                </c:pt>
                <c:pt idx="89">
                  <c:v>8.0396172182620997</c:v>
                </c:pt>
                <c:pt idx="90">
                  <c:v>7.5911923534984753</c:v>
                </c:pt>
                <c:pt idx="91">
                  <c:v>5.8829071543989588</c:v>
                </c:pt>
                <c:pt idx="92">
                  <c:v>4.4949254301306016</c:v>
                </c:pt>
                <c:pt idx="93">
                  <c:v>3.171004400828477</c:v>
                </c:pt>
                <c:pt idx="94">
                  <c:v>1.9111440664925841</c:v>
                </c:pt>
                <c:pt idx="95">
                  <c:v>0.67263729714543452</c:v>
                </c:pt>
                <c:pt idx="96">
                  <c:v>-0.469778429752367</c:v>
                </c:pt>
                <c:pt idx="97">
                  <c:v>-1.6869316341107723</c:v>
                </c:pt>
                <c:pt idx="98">
                  <c:v>-3.2030347483115928</c:v>
                </c:pt>
                <c:pt idx="99">
                  <c:v>-4.0678541303557232</c:v>
                </c:pt>
                <c:pt idx="100">
                  <c:v>-4.6123700375686933</c:v>
                </c:pt>
                <c:pt idx="101">
                  <c:v>-4.3774808226925099</c:v>
                </c:pt>
                <c:pt idx="102">
                  <c:v>-3.4806310931652642</c:v>
                </c:pt>
                <c:pt idx="103">
                  <c:v>-3.1389740533453607</c:v>
                </c:pt>
                <c:pt idx="104">
                  <c:v>-2.6478420586042501</c:v>
                </c:pt>
                <c:pt idx="105">
                  <c:v>-2.9147616209635494</c:v>
                </c:pt>
                <c:pt idx="106">
                  <c:v>-2.7225795360648539</c:v>
                </c:pt>
                <c:pt idx="107">
                  <c:v>-3.0855901408735016</c:v>
                </c:pt>
                <c:pt idx="108">
                  <c:v>-3.4272471806934042</c:v>
                </c:pt>
                <c:pt idx="109">
                  <c:v>-3.4486007456821484</c:v>
                </c:pt>
                <c:pt idx="110">
                  <c:v>-3.6728131780639597</c:v>
                </c:pt>
                <c:pt idx="111">
                  <c:v>-4.0571773478613515</c:v>
                </c:pt>
                <c:pt idx="112">
                  <c:v>-3.1389740533453607</c:v>
                </c:pt>
                <c:pt idx="113">
                  <c:v>-2.5410742336605301</c:v>
                </c:pt>
                <c:pt idx="114">
                  <c:v>-1.8364065890319798</c:v>
                </c:pt>
                <c:pt idx="115">
                  <c:v>-1.5374566791895645</c:v>
                </c:pt>
                <c:pt idx="116">
                  <c:v>-3.3311561382440567</c:v>
                </c:pt>
                <c:pt idx="117">
                  <c:v>-1.1957996393696613</c:v>
                </c:pt>
                <c:pt idx="118">
                  <c:v>-0.22421243238181152</c:v>
                </c:pt>
                <c:pt idx="119">
                  <c:v>0.42707129977487907</c:v>
                </c:pt>
                <c:pt idx="120">
                  <c:v>0.48045521224673893</c:v>
                </c:pt>
                <c:pt idx="121">
                  <c:v>-1.6015173741557964</c:v>
                </c:pt>
                <c:pt idx="122">
                  <c:v>-4.9433502948942243</c:v>
                </c:pt>
                <c:pt idx="123">
                  <c:v>-7.9969100882846105</c:v>
                </c:pt>
                <c:pt idx="124">
                  <c:v>-5.7868161119496113</c:v>
                </c:pt>
                <c:pt idx="125">
                  <c:v>-4.9326735123998535</c:v>
                </c:pt>
                <c:pt idx="126">
                  <c:v>-5.6693715045115187</c:v>
                </c:pt>
                <c:pt idx="127">
                  <c:v>-5.5839572445565437</c:v>
                </c:pt>
                <c:pt idx="128">
                  <c:v>-8.4560117355426065</c:v>
                </c:pt>
                <c:pt idx="129">
                  <c:v>-13.730342287762362</c:v>
                </c:pt>
                <c:pt idx="130">
                  <c:v>-19.154147794903327</c:v>
                </c:pt>
                <c:pt idx="131">
                  <c:v>-23.22200192525905</c:v>
                </c:pt>
                <c:pt idx="132">
                  <c:v>-25.101115644268521</c:v>
                </c:pt>
                <c:pt idx="133">
                  <c:v>-26.30759206613255</c:v>
                </c:pt>
                <c:pt idx="134">
                  <c:v>-25.560217291526513</c:v>
                </c:pt>
                <c:pt idx="135">
                  <c:v>-24.684721126988013</c:v>
                </c:pt>
                <c:pt idx="136">
                  <c:v>-22.431920020675523</c:v>
                </c:pt>
                <c:pt idx="137">
                  <c:v>-19.730694049599414</c:v>
                </c:pt>
                <c:pt idx="138">
                  <c:v>-16.111264784007314</c:v>
                </c:pt>
                <c:pt idx="139">
                  <c:v>-11.733783961314803</c:v>
                </c:pt>
                <c:pt idx="140">
                  <c:v>-8.5307492130032099</c:v>
                </c:pt>
                <c:pt idx="141">
                  <c:v>-5.4771894196128246</c:v>
                </c:pt>
                <c:pt idx="142">
                  <c:v>-1.879113719009468</c:v>
                </c:pt>
                <c:pt idx="143">
                  <c:v>4.5803396900855775</c:v>
                </c:pt>
                <c:pt idx="144">
                  <c:v>5.8935839368933314</c:v>
                </c:pt>
                <c:pt idx="145">
                  <c:v>6.9826157513192735</c:v>
                </c:pt>
                <c:pt idx="146">
                  <c:v>7.0573532287798768</c:v>
                </c:pt>
                <c:pt idx="147">
                  <c:v>5.5946340270509163</c:v>
                </c:pt>
                <c:pt idx="148">
                  <c:v>3.7475506555245635</c:v>
                </c:pt>
                <c:pt idx="149">
                  <c:v>0.97158720698784984</c:v>
                </c:pt>
                <c:pt idx="150">
                  <c:v>-3.897025610445771</c:v>
                </c:pt>
                <c:pt idx="151">
                  <c:v>-7.8901422633408904</c:v>
                </c:pt>
                <c:pt idx="152">
                  <c:v>-11.317389444034294</c:v>
                </c:pt>
                <c:pt idx="153">
                  <c:v>-14.424333149896542</c:v>
                </c:pt>
                <c:pt idx="154">
                  <c:v>-16.228709391445406</c:v>
                </c:pt>
                <c:pt idx="155">
                  <c:v>-15.887052351625499</c:v>
                </c:pt>
                <c:pt idx="156">
                  <c:v>-14.723283059738954</c:v>
                </c:pt>
                <c:pt idx="157">
                  <c:v>-12.25694630353903</c:v>
                </c:pt>
                <c:pt idx="158">
                  <c:v>-9.0112044252499484</c:v>
                </c:pt>
                <c:pt idx="159">
                  <c:v>-6.0857660217920264</c:v>
                </c:pt>
                <c:pt idx="160">
                  <c:v>-6.8651711438811809</c:v>
                </c:pt>
                <c:pt idx="161">
                  <c:v>-9.0218812077443182</c:v>
                </c:pt>
                <c:pt idx="162">
                  <c:v>-10.463246844484539</c:v>
                </c:pt>
                <c:pt idx="163">
                  <c:v>-11.488217963944246</c:v>
                </c:pt>
                <c:pt idx="164">
                  <c:v>-12.513189083403958</c:v>
                </c:pt>
                <c:pt idx="165">
                  <c:v>-12.032733871157216</c:v>
                </c:pt>
                <c:pt idx="166">
                  <c:v>-10.847611014281929</c:v>
                </c:pt>
                <c:pt idx="167">
                  <c:v>-9.480982855002317</c:v>
                </c:pt>
                <c:pt idx="168">
                  <c:v>-10.313771889563331</c:v>
                </c:pt>
                <c:pt idx="169">
                  <c:v>-11.594985788887966</c:v>
                </c:pt>
                <c:pt idx="170">
                  <c:v>-14.58448488731212</c:v>
                </c:pt>
                <c:pt idx="171">
                  <c:v>-14.733959842233329</c:v>
                </c:pt>
                <c:pt idx="172">
                  <c:v>-12.363714128482748</c:v>
                </c:pt>
                <c:pt idx="173">
                  <c:v>-10.367155802035189</c:v>
                </c:pt>
                <c:pt idx="174">
                  <c:v>-8.7336080803962766</c:v>
                </c:pt>
                <c:pt idx="175">
                  <c:v>-7.9435261758127496</c:v>
                </c:pt>
                <c:pt idx="176">
                  <c:v>-8.9791740777668334</c:v>
                </c:pt>
                <c:pt idx="177">
                  <c:v>-12.395744475965865</c:v>
                </c:pt>
                <c:pt idx="178">
                  <c:v>-18.737753277622819</c:v>
                </c:pt>
                <c:pt idx="179">
                  <c:v>-18.075792762971759</c:v>
                </c:pt>
                <c:pt idx="180">
                  <c:v>-16.153971913984805</c:v>
                </c:pt>
                <c:pt idx="181">
                  <c:v>-14.413656367402169</c:v>
                </c:pt>
                <c:pt idx="182">
                  <c:v>-14.402979584907797</c:v>
                </c:pt>
                <c:pt idx="183">
                  <c:v>-17.413832248320691</c:v>
                </c:pt>
                <c:pt idx="184">
                  <c:v>-21.49236316117079</c:v>
                </c:pt>
                <c:pt idx="185">
                  <c:v>-25.410742336605306</c:v>
                </c:pt>
                <c:pt idx="186">
                  <c:v>-30.941315668689985</c:v>
                </c:pt>
                <c:pt idx="187">
                  <c:v>-34.368562849383387</c:v>
                </c:pt>
                <c:pt idx="188">
                  <c:v>-37.475506555245637</c:v>
                </c:pt>
                <c:pt idx="189">
                  <c:v>-40.155378961333</c:v>
                </c:pt>
                <c:pt idx="190">
                  <c:v>-41.895694507915636</c:v>
                </c:pt>
                <c:pt idx="191">
                  <c:v>-41.468623208140755</c:v>
                </c:pt>
                <c:pt idx="192">
                  <c:v>-42.867281714903477</c:v>
                </c:pt>
                <c:pt idx="193">
                  <c:v>-46.113023593192565</c:v>
                </c:pt>
                <c:pt idx="194">
                  <c:v>-46.657539500405534</c:v>
                </c:pt>
                <c:pt idx="195">
                  <c:v>-45.739336205889558</c:v>
                </c:pt>
                <c:pt idx="196">
                  <c:v>-42.963372757352836</c:v>
                </c:pt>
                <c:pt idx="197">
                  <c:v>-38.970256104457711</c:v>
                </c:pt>
                <c:pt idx="198">
                  <c:v>-35.500301793786818</c:v>
                </c:pt>
                <c:pt idx="199">
                  <c:v>-34.518037804304598</c:v>
                </c:pt>
                <c:pt idx="200">
                  <c:v>-34.838341279135761</c:v>
                </c:pt>
                <c:pt idx="201">
                  <c:v>-33.04464182008126</c:v>
                </c:pt>
                <c:pt idx="202">
                  <c:v>-30.225971241567066</c:v>
                </c:pt>
                <c:pt idx="203">
                  <c:v>-31.315003055993003</c:v>
                </c:pt>
                <c:pt idx="204">
                  <c:v>-35.073230494011945</c:v>
                </c:pt>
                <c:pt idx="205">
                  <c:v>-36.236999785898483</c:v>
                </c:pt>
                <c:pt idx="206">
                  <c:v>-38.148143852391065</c:v>
                </c:pt>
                <c:pt idx="207">
                  <c:v>-40.21943965629923</c:v>
                </c:pt>
                <c:pt idx="208">
                  <c:v>-42.077199810319961</c:v>
                </c:pt>
                <c:pt idx="209">
                  <c:v>-43.924283181846313</c:v>
                </c:pt>
                <c:pt idx="210">
                  <c:v>-45.771366553372658</c:v>
                </c:pt>
                <c:pt idx="211">
                  <c:v>-47.031226887708549</c:v>
                </c:pt>
                <c:pt idx="212">
                  <c:v>-47.212732190112874</c:v>
                </c:pt>
                <c:pt idx="213">
                  <c:v>-47.073934017686049</c:v>
                </c:pt>
                <c:pt idx="214">
                  <c:v>-47.063257235191671</c:v>
                </c:pt>
                <c:pt idx="215">
                  <c:v>-47.778601662314593</c:v>
                </c:pt>
                <c:pt idx="216">
                  <c:v>-49.241320864043551</c:v>
                </c:pt>
                <c:pt idx="217">
                  <c:v>-49.561624338874715</c:v>
                </c:pt>
                <c:pt idx="218">
                  <c:v>-47.90672305224706</c:v>
                </c:pt>
                <c:pt idx="219">
                  <c:v>-46.508064545484331</c:v>
                </c:pt>
                <c:pt idx="220">
                  <c:v>-44.490152654048032</c:v>
                </c:pt>
                <c:pt idx="221">
                  <c:v>-44.041727789284401</c:v>
                </c:pt>
                <c:pt idx="222">
                  <c:v>-44.575566914003005</c:v>
                </c:pt>
                <c:pt idx="223">
                  <c:v>-47.447621404989057</c:v>
                </c:pt>
                <c:pt idx="224">
                  <c:v>-50.885545368176835</c:v>
                </c:pt>
                <c:pt idx="225">
                  <c:v>-54.900015586060711</c:v>
                </c:pt>
                <c:pt idx="226">
                  <c:v>-56.992664954957611</c:v>
                </c:pt>
                <c:pt idx="227">
                  <c:v>-57.142139909878821</c:v>
                </c:pt>
                <c:pt idx="228">
                  <c:v>-55.594006448194882</c:v>
                </c:pt>
                <c:pt idx="229">
                  <c:v>-52.252173527456449</c:v>
                </c:pt>
                <c:pt idx="230">
                  <c:v>-51.280586320468608</c:v>
                </c:pt>
                <c:pt idx="231">
                  <c:v>-51.152464930536134</c:v>
                </c:pt>
                <c:pt idx="232">
                  <c:v>-52.059991442557752</c:v>
                </c:pt>
                <c:pt idx="233">
                  <c:v>-54.195347941432154</c:v>
                </c:pt>
                <c:pt idx="234">
                  <c:v>-54.910692368555075</c:v>
                </c:pt>
                <c:pt idx="235">
                  <c:v>-56.939281042485753</c:v>
                </c:pt>
                <c:pt idx="236">
                  <c:v>-58.006959291922939</c:v>
                </c:pt>
                <c:pt idx="237">
                  <c:v>-55.487238623251159</c:v>
                </c:pt>
                <c:pt idx="238">
                  <c:v>-52.999548302062486</c:v>
                </c:pt>
                <c:pt idx="239">
                  <c:v>-49.689745728807175</c:v>
                </c:pt>
                <c:pt idx="240">
                  <c:v>-47.116641147663536</c:v>
                </c:pt>
                <c:pt idx="241">
                  <c:v>-44.618274043980485</c:v>
                </c:pt>
                <c:pt idx="242">
                  <c:v>-41.99178555036498</c:v>
                </c:pt>
                <c:pt idx="243">
                  <c:v>-41.756896335488797</c:v>
                </c:pt>
                <c:pt idx="244">
                  <c:v>-41.810280247960655</c:v>
                </c:pt>
                <c:pt idx="245">
                  <c:v>-41.233733993264572</c:v>
                </c:pt>
                <c:pt idx="246">
                  <c:v>-39.696277314075004</c:v>
                </c:pt>
                <c:pt idx="247">
                  <c:v>-39.504095229176315</c:v>
                </c:pt>
                <c:pt idx="248">
                  <c:v>-38.681982977109669</c:v>
                </c:pt>
                <c:pt idx="249">
                  <c:v>-38.084083157424843</c:v>
                </c:pt>
                <c:pt idx="250">
                  <c:v>-38.457770544727865</c:v>
                </c:pt>
                <c:pt idx="251">
                  <c:v>-40.625157391085366</c:v>
                </c:pt>
                <c:pt idx="252">
                  <c:v>-42.013139115353724</c:v>
                </c:pt>
                <c:pt idx="253">
                  <c:v>-44.276617004160585</c:v>
                </c:pt>
                <c:pt idx="254">
                  <c:v>-47.340853580045348</c:v>
                </c:pt>
                <c:pt idx="255">
                  <c:v>-50.704040065772517</c:v>
                </c:pt>
                <c:pt idx="256">
                  <c:v>-51.857132575164691</c:v>
                </c:pt>
                <c:pt idx="257">
                  <c:v>-50.864191803188099</c:v>
                </c:pt>
                <c:pt idx="258">
                  <c:v>-49.881927813705872</c:v>
                </c:pt>
                <c:pt idx="259">
                  <c:v>-47.639803489887754</c:v>
                </c:pt>
                <c:pt idx="260">
                  <c:v>-47.308823232562226</c:v>
                </c:pt>
                <c:pt idx="261">
                  <c:v>-47.28746966757349</c:v>
                </c:pt>
                <c:pt idx="262">
                  <c:v>-43.913606399351941</c:v>
                </c:pt>
                <c:pt idx="263">
                  <c:v>-43.208938754723391</c:v>
                </c:pt>
                <c:pt idx="264">
                  <c:v>-38.927548974480231</c:v>
                </c:pt>
                <c:pt idx="265">
                  <c:v>-31.859518963205979</c:v>
                </c:pt>
                <c:pt idx="266">
                  <c:v>-28.912726994759311</c:v>
                </c:pt>
                <c:pt idx="267">
                  <c:v>-29.254384034579214</c:v>
                </c:pt>
                <c:pt idx="268">
                  <c:v>-29.894990984241534</c:v>
                </c:pt>
                <c:pt idx="269">
                  <c:v>-30.738456801296916</c:v>
                </c:pt>
                <c:pt idx="270">
                  <c:v>-31.101467406105563</c:v>
                </c:pt>
                <c:pt idx="271">
                  <c:v>-32.681631215272617</c:v>
                </c:pt>
                <c:pt idx="272">
                  <c:v>-29.862960636758419</c:v>
                </c:pt>
                <c:pt idx="273">
                  <c:v>-27.140381100693567</c:v>
                </c:pt>
                <c:pt idx="274">
                  <c:v>-27.001582928266725</c:v>
                </c:pt>
                <c:pt idx="275">
                  <c:v>-28.784605604826847</c:v>
                </c:pt>
                <c:pt idx="276">
                  <c:v>-34.336532501900273</c:v>
                </c:pt>
                <c:pt idx="277">
                  <c:v>-39.909812963962452</c:v>
                </c:pt>
                <c:pt idx="278">
                  <c:v>-45.589861250968347</c:v>
                </c:pt>
                <c:pt idx="279">
                  <c:v>-49.284027994021038</c:v>
                </c:pt>
                <c:pt idx="280">
                  <c:v>-49.209290516560451</c:v>
                </c:pt>
                <c:pt idx="281">
                  <c:v>-45.09872925622723</c:v>
                </c:pt>
                <c:pt idx="282">
                  <c:v>-42.952695974858457</c:v>
                </c:pt>
                <c:pt idx="283">
                  <c:v>-43.433151187105196</c:v>
                </c:pt>
                <c:pt idx="284">
                  <c:v>-48.792895999279935</c:v>
                </c:pt>
                <c:pt idx="285">
                  <c:v>-55.166935148420002</c:v>
                </c:pt>
                <c:pt idx="286">
                  <c:v>-61.487590385088218</c:v>
                </c:pt>
                <c:pt idx="287">
                  <c:v>-63.035723846772143</c:v>
                </c:pt>
                <c:pt idx="288">
                  <c:v>-61.466236820099461</c:v>
                </c:pt>
                <c:pt idx="289">
                  <c:v>-58.11372711686667</c:v>
                </c:pt>
                <c:pt idx="290">
                  <c:v>-56.159875920396594</c:v>
                </c:pt>
                <c:pt idx="291">
                  <c:v>-57.846807554507365</c:v>
                </c:pt>
                <c:pt idx="292">
                  <c:v>-55.241672625880604</c:v>
                </c:pt>
                <c:pt idx="293">
                  <c:v>-53.010225084556858</c:v>
                </c:pt>
                <c:pt idx="294">
                  <c:v>-54.120610463971538</c:v>
                </c:pt>
                <c:pt idx="295">
                  <c:v>-55.017460193498799</c:v>
                </c:pt>
                <c:pt idx="296">
                  <c:v>-53.458649949320481</c:v>
                </c:pt>
                <c:pt idx="297">
                  <c:v>-53.853690901612246</c:v>
                </c:pt>
                <c:pt idx="298">
                  <c:v>-57.323645212283139</c:v>
                </c:pt>
                <c:pt idx="299">
                  <c:v>-56.117168790419115</c:v>
                </c:pt>
                <c:pt idx="300">
                  <c:v>-51.6222433602885</c:v>
                </c:pt>
                <c:pt idx="301">
                  <c:v>-47.831985574786451</c:v>
                </c:pt>
                <c:pt idx="302">
                  <c:v>-47.618449924899011</c:v>
                </c:pt>
                <c:pt idx="303">
                  <c:v>-49.454856513930991</c:v>
                </c:pt>
                <c:pt idx="304">
                  <c:v>-52.924810824601884</c:v>
                </c:pt>
                <c:pt idx="305">
                  <c:v>-56.352058005295298</c:v>
                </c:pt>
                <c:pt idx="306">
                  <c:v>-56.608300785160225</c:v>
                </c:pt>
                <c:pt idx="307">
                  <c:v>-56.309350875317804</c:v>
                </c:pt>
                <c:pt idx="308">
                  <c:v>-56.458825830239014</c:v>
                </c:pt>
                <c:pt idx="309">
                  <c:v>-56.202583050374088</c:v>
                </c:pt>
                <c:pt idx="310">
                  <c:v>-54.00316585653345</c:v>
                </c:pt>
                <c:pt idx="311">
                  <c:v>-51.344647015434838</c:v>
                </c:pt>
                <c:pt idx="312">
                  <c:v>-51.024343540603681</c:v>
                </c:pt>
                <c:pt idx="313">
                  <c:v>-53.266467864421791</c:v>
                </c:pt>
                <c:pt idx="314">
                  <c:v>-56.181229485385337</c:v>
                </c:pt>
                <c:pt idx="315">
                  <c:v>-57.974928944439831</c:v>
                </c:pt>
                <c:pt idx="316">
                  <c:v>-59.149375018820741</c:v>
                </c:pt>
                <c:pt idx="317">
                  <c:v>-58.615535894102145</c:v>
                </c:pt>
                <c:pt idx="318">
                  <c:v>-57.34499877727189</c:v>
                </c:pt>
                <c:pt idx="319">
                  <c:v>-57.34499877727189</c:v>
                </c:pt>
                <c:pt idx="320">
                  <c:v>-58.572828764124658</c:v>
                </c:pt>
                <c:pt idx="321">
                  <c:v>-61.540974297560076</c:v>
                </c:pt>
                <c:pt idx="322">
                  <c:v>-63.633623666456977</c:v>
                </c:pt>
                <c:pt idx="323">
                  <c:v>-62.918279239334055</c:v>
                </c:pt>
                <c:pt idx="324">
                  <c:v>-60.889690565403392</c:v>
                </c:pt>
                <c:pt idx="325">
                  <c:v>-58.829071543989585</c:v>
                </c:pt>
                <c:pt idx="326">
                  <c:v>-57.547857644664958</c:v>
                </c:pt>
                <c:pt idx="327">
                  <c:v>-57.462443384709978</c:v>
                </c:pt>
                <c:pt idx="328">
                  <c:v>-57.377029124755005</c:v>
                </c:pt>
                <c:pt idx="329">
                  <c:v>-59.555092753606878</c:v>
                </c:pt>
                <c:pt idx="330">
                  <c:v>-60.633447785538451</c:v>
                </c:pt>
                <c:pt idx="331">
                  <c:v>-60.580063873066607</c:v>
                </c:pt>
                <c:pt idx="332">
                  <c:v>-60.366528223179152</c:v>
                </c:pt>
                <c:pt idx="333">
                  <c:v>-58.295232419270988</c:v>
                </c:pt>
                <c:pt idx="334">
                  <c:v>-55.401824363296186</c:v>
                </c:pt>
                <c:pt idx="335">
                  <c:v>-53.501357079297975</c:v>
                </c:pt>
                <c:pt idx="336">
                  <c:v>-54.195347941432154</c:v>
                </c:pt>
                <c:pt idx="337">
                  <c:v>-57.387705907249376</c:v>
                </c:pt>
                <c:pt idx="338">
                  <c:v>-61.786540294930617</c:v>
                </c:pt>
                <c:pt idx="339">
                  <c:v>-64.957544695759111</c:v>
                </c:pt>
                <c:pt idx="340">
                  <c:v>-68.043134836632603</c:v>
                </c:pt>
                <c:pt idx="341">
                  <c:v>-67.797568839262055</c:v>
                </c:pt>
                <c:pt idx="342">
                  <c:v>-67.541326059397122</c:v>
                </c:pt>
                <c:pt idx="343">
                  <c:v>-67.349143974498432</c:v>
                </c:pt>
                <c:pt idx="344">
                  <c:v>-67.178315454588486</c:v>
                </c:pt>
                <c:pt idx="345">
                  <c:v>-66.986133369689782</c:v>
                </c:pt>
                <c:pt idx="346">
                  <c:v>-66.71921380733049</c:v>
                </c:pt>
                <c:pt idx="347">
                  <c:v>-66.452294244971185</c:v>
                </c:pt>
                <c:pt idx="348">
                  <c:v>-67.188992237082843</c:v>
                </c:pt>
                <c:pt idx="349">
                  <c:v>-67.648093884340852</c:v>
                </c:pt>
                <c:pt idx="350">
                  <c:v>-67.541326059397122</c:v>
                </c:pt>
                <c:pt idx="351">
                  <c:v>-67.295760062026574</c:v>
                </c:pt>
                <c:pt idx="352">
                  <c:v>-67.050194064656012</c:v>
                </c:pt>
                <c:pt idx="353">
                  <c:v>-68.000427706655117</c:v>
                </c:pt>
                <c:pt idx="354">
                  <c:v>-68.278024051508794</c:v>
                </c:pt>
                <c:pt idx="355">
                  <c:v>-67.904336664205772</c:v>
                </c:pt>
                <c:pt idx="356">
                  <c:v>-66.97545658719541</c:v>
                </c:pt>
                <c:pt idx="357">
                  <c:v>-67.33846719200406</c:v>
                </c:pt>
                <c:pt idx="358">
                  <c:v>-67.701477796812711</c:v>
                </c:pt>
                <c:pt idx="359">
                  <c:v>-67.712154579307082</c:v>
                </c:pt>
                <c:pt idx="360">
                  <c:v>-67.712154579307082</c:v>
                </c:pt>
                <c:pt idx="361">
                  <c:v>-68.053811619126989</c:v>
                </c:pt>
                <c:pt idx="362">
                  <c:v>-69.516530820855934</c:v>
                </c:pt>
                <c:pt idx="363">
                  <c:v>-70.979250022584893</c:v>
                </c:pt>
                <c:pt idx="364">
                  <c:v>-70.648269765259357</c:v>
                </c:pt>
                <c:pt idx="365">
                  <c:v>-69.420439778406575</c:v>
                </c:pt>
                <c:pt idx="366">
                  <c:v>-69.59126829831655</c:v>
                </c:pt>
                <c:pt idx="367">
                  <c:v>-68.320731181486281</c:v>
                </c:pt>
                <c:pt idx="368">
                  <c:v>-66.633799547375503</c:v>
                </c:pt>
                <c:pt idx="369">
                  <c:v>-65.619505210410168</c:v>
                </c:pt>
                <c:pt idx="370">
                  <c:v>-63.14249167171586</c:v>
                </c:pt>
                <c:pt idx="371">
                  <c:v>-57.814777207024257</c:v>
                </c:pt>
                <c:pt idx="372">
                  <c:v>-52.786012652175046</c:v>
                </c:pt>
                <c:pt idx="373">
                  <c:v>-51.227202407996742</c:v>
                </c:pt>
                <c:pt idx="374">
                  <c:v>-51.227202407996742</c:v>
                </c:pt>
                <c:pt idx="375">
                  <c:v>-52.262850309950828</c:v>
                </c:pt>
                <c:pt idx="376">
                  <c:v>-53.512033861792347</c:v>
                </c:pt>
                <c:pt idx="377">
                  <c:v>-54.195347941432154</c:v>
                </c:pt>
                <c:pt idx="378">
                  <c:v>-54.964076281026934</c:v>
                </c:pt>
                <c:pt idx="379">
                  <c:v>-58.829071543989585</c:v>
                </c:pt>
                <c:pt idx="380">
                  <c:v>-68.085841966610104</c:v>
                </c:pt>
                <c:pt idx="381">
                  <c:v>-74.577325723188252</c:v>
                </c:pt>
                <c:pt idx="382">
                  <c:v>-75.847862840018536</c:v>
                </c:pt>
                <c:pt idx="383">
                  <c:v>-75.378084410266155</c:v>
                </c:pt>
                <c:pt idx="384">
                  <c:v>-74.502588245727651</c:v>
                </c:pt>
                <c:pt idx="385">
                  <c:v>-74.011456250986541</c:v>
                </c:pt>
                <c:pt idx="386">
                  <c:v>-71.641210537235949</c:v>
                </c:pt>
                <c:pt idx="387">
                  <c:v>-64.701301915894177</c:v>
                </c:pt>
                <c:pt idx="388">
                  <c:v>-55.561976100711767</c:v>
                </c:pt>
                <c:pt idx="389">
                  <c:v>-51.782395097704089</c:v>
                </c:pt>
                <c:pt idx="390">
                  <c:v>-54.32346933136462</c:v>
                </c:pt>
                <c:pt idx="391">
                  <c:v>-54.761217413633865</c:v>
                </c:pt>
                <c:pt idx="392">
                  <c:v>-57.537180862170587</c:v>
                </c:pt>
                <c:pt idx="393">
                  <c:v>-59.128021453832005</c:v>
                </c:pt>
                <c:pt idx="394">
                  <c:v>-57.19552382235068</c:v>
                </c:pt>
                <c:pt idx="395">
                  <c:v>-57.377029124755005</c:v>
                </c:pt>
                <c:pt idx="396">
                  <c:v>-59.544415971112507</c:v>
                </c:pt>
                <c:pt idx="397">
                  <c:v>-59.085314323854526</c:v>
                </c:pt>
                <c:pt idx="398">
                  <c:v>-57.505150514687465</c:v>
                </c:pt>
                <c:pt idx="399">
                  <c:v>-57.953575379451095</c:v>
                </c:pt>
                <c:pt idx="400">
                  <c:v>-59.960810488393015</c:v>
                </c:pt>
                <c:pt idx="401">
                  <c:v>-65.470030255488965</c:v>
                </c:pt>
                <c:pt idx="402">
                  <c:v>-67.530649276902764</c:v>
                </c:pt>
                <c:pt idx="403">
                  <c:v>-66.174697900117508</c:v>
                </c:pt>
                <c:pt idx="404">
                  <c:v>-61.914661684863091</c:v>
                </c:pt>
                <c:pt idx="405">
                  <c:v>-59.192082148798228</c:v>
                </c:pt>
                <c:pt idx="406">
                  <c:v>-55.423177928284929</c:v>
                </c:pt>
                <c:pt idx="407">
                  <c:v>-51.654273707771623</c:v>
                </c:pt>
                <c:pt idx="408">
                  <c:v>-50.02072598613271</c:v>
                </c:pt>
                <c:pt idx="409">
                  <c:v>-49.956665291166473</c:v>
                </c:pt>
                <c:pt idx="410">
                  <c:v>-49.582977903863458</c:v>
                </c:pt>
                <c:pt idx="411">
                  <c:v>-49.422826166447877</c:v>
                </c:pt>
                <c:pt idx="412">
                  <c:v>-51.024343540603681</c:v>
                </c:pt>
                <c:pt idx="413">
                  <c:v>-51.750364750220967</c:v>
                </c:pt>
                <c:pt idx="414">
                  <c:v>-50.63997937080628</c:v>
                </c:pt>
                <c:pt idx="415">
                  <c:v>-49.636361816335324</c:v>
                </c:pt>
                <c:pt idx="416">
                  <c:v>-49.93531172617773</c:v>
                </c:pt>
                <c:pt idx="417">
                  <c:v>-51.109757800558647</c:v>
                </c:pt>
                <c:pt idx="418">
                  <c:v>-52.540446654804498</c:v>
                </c:pt>
                <c:pt idx="419">
                  <c:v>-52.209466397478963</c:v>
                </c:pt>
                <c:pt idx="420">
                  <c:v>-52.455032394849518</c:v>
                </c:pt>
                <c:pt idx="421">
                  <c:v>-53.084962562017466</c:v>
                </c:pt>
                <c:pt idx="422">
                  <c:v>-51.835779010175948</c:v>
                </c:pt>
                <c:pt idx="423">
                  <c:v>-49.422826166447877</c:v>
                </c:pt>
                <c:pt idx="424">
                  <c:v>-48.013490877190776</c:v>
                </c:pt>
                <c:pt idx="425">
                  <c:v>-48.803572781774307</c:v>
                </c:pt>
                <c:pt idx="426">
                  <c:v>-51.483445187861669</c:v>
                </c:pt>
                <c:pt idx="427">
                  <c:v>-54.184671158937782</c:v>
                </c:pt>
                <c:pt idx="428">
                  <c:v>-55.551299318217389</c:v>
                </c:pt>
                <c:pt idx="429">
                  <c:v>-54.622419241207027</c:v>
                </c:pt>
                <c:pt idx="430">
                  <c:v>-52.988871519568114</c:v>
                </c:pt>
                <c:pt idx="431">
                  <c:v>-51.953223617614036</c:v>
                </c:pt>
                <c:pt idx="432">
                  <c:v>-51.120434583053026</c:v>
                </c:pt>
                <c:pt idx="433">
                  <c:v>-49.775159988762148</c:v>
                </c:pt>
                <c:pt idx="434">
                  <c:v>-47.170025060135387</c:v>
                </c:pt>
                <c:pt idx="435">
                  <c:v>-44.095111701756259</c:v>
                </c:pt>
                <c:pt idx="436">
                  <c:v>-41.041551908365875</c:v>
                </c:pt>
                <c:pt idx="437">
                  <c:v>-38.329649154795391</c:v>
                </c:pt>
                <c:pt idx="438">
                  <c:v>-37.080465602953872</c:v>
                </c:pt>
                <c:pt idx="439">
                  <c:v>-34.229764676956563</c:v>
                </c:pt>
                <c:pt idx="440">
                  <c:v>-31.389740533453605</c:v>
                </c:pt>
                <c:pt idx="441">
                  <c:v>-28.581746737433779</c:v>
                </c:pt>
                <c:pt idx="442">
                  <c:v>-27.439331010535977</c:v>
                </c:pt>
                <c:pt idx="443">
                  <c:v>-27.321886403097889</c:v>
                </c:pt>
                <c:pt idx="444">
                  <c:v>-26.542481281008733</c:v>
                </c:pt>
                <c:pt idx="445">
                  <c:v>-25.346681641639069</c:v>
                </c:pt>
                <c:pt idx="446">
                  <c:v>-24.898256776875449</c:v>
                </c:pt>
                <c:pt idx="447">
                  <c:v>-24.225619479730018</c:v>
                </c:pt>
                <c:pt idx="448">
                  <c:v>-24.129528437280669</c:v>
                </c:pt>
                <c:pt idx="449">
                  <c:v>-25.58157085651526</c:v>
                </c:pt>
                <c:pt idx="450">
                  <c:v>-27.588805965457187</c:v>
                </c:pt>
                <c:pt idx="451">
                  <c:v>-30.268678371544556</c:v>
                </c:pt>
                <c:pt idx="452">
                  <c:v>-33.706602334732331</c:v>
                </c:pt>
                <c:pt idx="453">
                  <c:v>-35.500301793786818</c:v>
                </c:pt>
                <c:pt idx="454">
                  <c:v>-33.354268512418052</c:v>
                </c:pt>
                <c:pt idx="455">
                  <c:v>-28.784605604826847</c:v>
                </c:pt>
                <c:pt idx="456">
                  <c:v>-23.745164267483272</c:v>
                </c:pt>
                <c:pt idx="457">
                  <c:v>-20.552806301666056</c:v>
                </c:pt>
                <c:pt idx="458">
                  <c:v>-19.741370832093786</c:v>
                </c:pt>
                <c:pt idx="459">
                  <c:v>-22.015525503395015</c:v>
                </c:pt>
                <c:pt idx="460">
                  <c:v>-25.400065554110927</c:v>
                </c:pt>
                <c:pt idx="461">
                  <c:v>-26.019318938784508</c:v>
                </c:pt>
                <c:pt idx="462">
                  <c:v>-26.713309800918683</c:v>
                </c:pt>
                <c:pt idx="463">
                  <c:v>-30.108526634128971</c:v>
                </c:pt>
                <c:pt idx="464">
                  <c:v>-33.866754072147906</c:v>
                </c:pt>
                <c:pt idx="465">
                  <c:v>-34.870371626618869</c:v>
                </c:pt>
                <c:pt idx="466">
                  <c:v>-37.229940557875082</c:v>
                </c:pt>
                <c:pt idx="467">
                  <c:v>-39.183791754345158</c:v>
                </c:pt>
                <c:pt idx="468">
                  <c:v>-40.005904006411797</c:v>
                </c:pt>
                <c:pt idx="469">
                  <c:v>-39.824398704007464</c:v>
                </c:pt>
                <c:pt idx="470">
                  <c:v>-36.963020995515784</c:v>
                </c:pt>
                <c:pt idx="471">
                  <c:v>-32.372004522935832</c:v>
                </c:pt>
                <c:pt idx="472">
                  <c:v>-33.866754072147906</c:v>
                </c:pt>
                <c:pt idx="473">
                  <c:v>-35.404210751337473</c:v>
                </c:pt>
                <c:pt idx="474">
                  <c:v>-36.94166743052704</c:v>
                </c:pt>
                <c:pt idx="475">
                  <c:v>-34.389916414372138</c:v>
                </c:pt>
                <c:pt idx="476">
                  <c:v>-31.998317135632814</c:v>
                </c:pt>
                <c:pt idx="477">
                  <c:v>-30.791840713768782</c:v>
                </c:pt>
                <c:pt idx="478">
                  <c:v>-31.101467406105563</c:v>
                </c:pt>
                <c:pt idx="479">
                  <c:v>-31.517861923386072</c:v>
                </c:pt>
                <c:pt idx="480">
                  <c:v>-29.158292992129866</c:v>
                </c:pt>
                <c:pt idx="481">
                  <c:v>-26.179470676200086</c:v>
                </c:pt>
                <c:pt idx="482">
                  <c:v>-22.805607407978542</c:v>
                </c:pt>
                <c:pt idx="483">
                  <c:v>-21.268150728788981</c:v>
                </c:pt>
                <c:pt idx="484">
                  <c:v>-18.630985452679099</c:v>
                </c:pt>
                <c:pt idx="485">
                  <c:v>-15.139677577019462</c:v>
                </c:pt>
                <c:pt idx="486">
                  <c:v>-10.986409186708762</c:v>
                </c:pt>
                <c:pt idx="487">
                  <c:v>-6.9719389688249009</c:v>
                </c:pt>
                <c:pt idx="488">
                  <c:v>-2.7973170135254581</c:v>
                </c:pt>
                <c:pt idx="489">
                  <c:v>0.85414259954975813</c:v>
                </c:pt>
                <c:pt idx="490">
                  <c:v>4.0037934353894915</c:v>
                </c:pt>
                <c:pt idx="491">
                  <c:v>7.7086369609365661</c:v>
                </c:pt>
                <c:pt idx="492">
                  <c:v>11.594985788887966</c:v>
                </c:pt>
                <c:pt idx="493">
                  <c:v>15.940436264097363</c:v>
                </c:pt>
                <c:pt idx="494">
                  <c:v>19.41039057476825</c:v>
                </c:pt>
                <c:pt idx="495">
                  <c:v>21.866050548473808</c:v>
                </c:pt>
                <c:pt idx="496">
                  <c:v>23.830578527438252</c:v>
                </c:pt>
                <c:pt idx="497">
                  <c:v>25.122469209257261</c:v>
                </c:pt>
                <c:pt idx="498">
                  <c:v>26.243531371166316</c:v>
                </c:pt>
                <c:pt idx="499">
                  <c:v>26.083379633750734</c:v>
                </c:pt>
                <c:pt idx="500">
                  <c:v>24.844872864403587</c:v>
                </c:pt>
                <c:pt idx="501">
                  <c:v>22.495980715641753</c:v>
                </c:pt>
                <c:pt idx="502">
                  <c:v>20.798372299036608</c:v>
                </c:pt>
                <c:pt idx="503">
                  <c:v>20.061674306924942</c:v>
                </c:pt>
                <c:pt idx="504">
                  <c:v>20.979877601440933</c:v>
                </c:pt>
                <c:pt idx="505">
                  <c:v>22.175677240810593</c:v>
                </c:pt>
                <c:pt idx="506">
                  <c:v>23.168618012787185</c:v>
                </c:pt>
                <c:pt idx="507">
                  <c:v>24.054790959820064</c:v>
                </c:pt>
                <c:pt idx="508">
                  <c:v>24.503215824583684</c:v>
                </c:pt>
                <c:pt idx="509">
                  <c:v>25.239913816695353</c:v>
                </c:pt>
                <c:pt idx="510">
                  <c:v>25.602924421503996</c:v>
                </c:pt>
                <c:pt idx="511">
                  <c:v>25.368035206627816</c:v>
                </c:pt>
                <c:pt idx="512">
                  <c:v>23.777194614966394</c:v>
                </c:pt>
                <c:pt idx="513">
                  <c:v>22.30379863074306</c:v>
                </c:pt>
                <c:pt idx="514">
                  <c:v>21.374918553732694</c:v>
                </c:pt>
                <c:pt idx="515">
                  <c:v>20.969200818946561</c:v>
                </c:pt>
                <c:pt idx="516">
                  <c:v>20.200472479351781</c:v>
                </c:pt>
                <c:pt idx="517">
                  <c:v>19.367683444790764</c:v>
                </c:pt>
                <c:pt idx="518">
                  <c:v>19.164824577397695</c:v>
                </c:pt>
                <c:pt idx="519">
                  <c:v>18.300005195353567</c:v>
                </c:pt>
                <c:pt idx="520">
                  <c:v>17.381801900837576</c:v>
                </c:pt>
                <c:pt idx="521">
                  <c:v>16.591719996254049</c:v>
                </c:pt>
                <c:pt idx="522">
                  <c:v>16.463598606321586</c:v>
                </c:pt>
                <c:pt idx="523">
                  <c:v>16.677134256209026</c:v>
                </c:pt>
                <c:pt idx="524">
                  <c:v>17.221650163421995</c:v>
                </c:pt>
                <c:pt idx="525">
                  <c:v>18.235944500387333</c:v>
                </c:pt>
                <c:pt idx="526">
                  <c:v>19.207531707375182</c:v>
                </c:pt>
                <c:pt idx="527">
                  <c:v>19.997613611958712</c:v>
                </c:pt>
                <c:pt idx="528">
                  <c:v>20.926493688969078</c:v>
                </c:pt>
                <c:pt idx="529">
                  <c:v>20.862432994002845</c:v>
                </c:pt>
                <c:pt idx="530">
                  <c:v>20.467392041711079</c:v>
                </c:pt>
                <c:pt idx="531">
                  <c:v>20.638220561621029</c:v>
                </c:pt>
                <c:pt idx="532">
                  <c:v>20.595513431643539</c:v>
                </c:pt>
                <c:pt idx="533">
                  <c:v>20.296563521801129</c:v>
                </c:pt>
                <c:pt idx="534">
                  <c:v>19.869492222026249</c:v>
                </c:pt>
                <c:pt idx="535">
                  <c:v>19.784077962071276</c:v>
                </c:pt>
                <c:pt idx="536">
                  <c:v>19.41039057476825</c:v>
                </c:pt>
                <c:pt idx="537">
                  <c:v>19.036703187465232</c:v>
                </c:pt>
                <c:pt idx="538">
                  <c:v>18.310681977847938</c:v>
                </c:pt>
                <c:pt idx="539">
                  <c:v>17.200296598433255</c:v>
                </c:pt>
                <c:pt idx="540">
                  <c:v>15.630809571760574</c:v>
                </c:pt>
                <c:pt idx="541">
                  <c:v>13.655604810301757</c:v>
                </c:pt>
                <c:pt idx="542">
                  <c:v>12.353037345988376</c:v>
                </c:pt>
                <c:pt idx="543">
                  <c:v>11.851228568752894</c:v>
                </c:pt>
                <c:pt idx="544">
                  <c:v>12.449128388437725</c:v>
                </c:pt>
                <c:pt idx="545">
                  <c:v>12.769431863268885</c:v>
                </c:pt>
                <c:pt idx="546">
                  <c:v>13.22853351052688</c:v>
                </c:pt>
                <c:pt idx="547">
                  <c:v>13.29259420549311</c:v>
                </c:pt>
                <c:pt idx="548">
                  <c:v>12.90823003569572</c:v>
                </c:pt>
                <c:pt idx="549">
                  <c:v>12.716047950797025</c:v>
                </c:pt>
                <c:pt idx="550">
                  <c:v>12.609280125853305</c:v>
                </c:pt>
                <c:pt idx="551">
                  <c:v>12.331683780999635</c:v>
                </c:pt>
                <c:pt idx="552">
                  <c:v>12.470481953426468</c:v>
                </c:pt>
                <c:pt idx="553">
                  <c:v>12.619956908347676</c:v>
                </c:pt>
                <c:pt idx="554">
                  <c:v>13.335301335470598</c:v>
                </c:pt>
                <c:pt idx="555">
                  <c:v>13.66628159279613</c:v>
                </c:pt>
                <c:pt idx="556">
                  <c:v>14.007938632616034</c:v>
                </c:pt>
                <c:pt idx="557">
                  <c:v>13.82643333021171</c:v>
                </c:pt>
                <c:pt idx="558">
                  <c:v>12.929583600684463</c:v>
                </c:pt>
                <c:pt idx="559">
                  <c:v>13.07905855560567</c:v>
                </c:pt>
                <c:pt idx="560">
                  <c:v>13.655604810301757</c:v>
                </c:pt>
                <c:pt idx="561">
                  <c:v>13.93320115515543</c:v>
                </c:pt>
                <c:pt idx="562">
                  <c:v>13.93320115515543</c:v>
                </c:pt>
                <c:pt idx="563">
                  <c:v>13.890494025177942</c:v>
                </c:pt>
                <c:pt idx="564">
                  <c:v>13.847786895200453</c:v>
                </c:pt>
                <c:pt idx="565">
                  <c:v>13.751695852751107</c:v>
                </c:pt>
                <c:pt idx="566">
                  <c:v>13.644928027807385</c:v>
                </c:pt>
                <c:pt idx="567">
                  <c:v>13.805079765222965</c:v>
                </c:pt>
                <c:pt idx="568">
                  <c:v>14.285534977469705</c:v>
                </c:pt>
                <c:pt idx="569">
                  <c:v>14.990202622098254</c:v>
                </c:pt>
                <c:pt idx="570">
                  <c:v>15.694870266726802</c:v>
                </c:pt>
                <c:pt idx="571">
                  <c:v>15.812314874164898</c:v>
                </c:pt>
                <c:pt idx="572">
                  <c:v>15.161031142008206</c:v>
                </c:pt>
                <c:pt idx="573">
                  <c:v>14.4777170623684</c:v>
                </c:pt>
                <c:pt idx="574">
                  <c:v>13.794402982728593</c:v>
                </c:pt>
                <c:pt idx="575">
                  <c:v>13.559513767852408</c:v>
                </c:pt>
                <c:pt idx="576">
                  <c:v>13.495453072886178</c:v>
                </c:pt>
                <c:pt idx="577">
                  <c:v>13.420715595425573</c:v>
                </c:pt>
                <c:pt idx="578">
                  <c:v>13.527483420369293</c:v>
                </c:pt>
                <c:pt idx="579">
                  <c:v>13.922524372661057</c:v>
                </c:pt>
                <c:pt idx="580">
                  <c:v>14.242827847492217</c:v>
                </c:pt>
                <c:pt idx="581">
                  <c:v>13.943877937649802</c:v>
                </c:pt>
                <c:pt idx="582">
                  <c:v>13.676958375290502</c:v>
                </c:pt>
                <c:pt idx="583">
                  <c:v>13.634251245313012</c:v>
                </c:pt>
                <c:pt idx="584">
                  <c:v>13.602220897829897</c:v>
                </c:pt>
                <c:pt idx="585">
                  <c:v>14.338918889941564</c:v>
                </c:pt>
                <c:pt idx="586">
                  <c:v>14.499070627357142</c:v>
                </c:pt>
                <c:pt idx="587">
                  <c:v>15.577425659288712</c:v>
                </c:pt>
                <c:pt idx="588">
                  <c:v>16.602396778748425</c:v>
                </c:pt>
                <c:pt idx="589">
                  <c:v>16.613073561242796</c:v>
                </c:pt>
                <c:pt idx="590">
                  <c:v>16.516982518793448</c:v>
                </c:pt>
                <c:pt idx="591">
                  <c:v>16.367507563872241</c:v>
                </c:pt>
                <c:pt idx="592">
                  <c:v>16.912023471085213</c:v>
                </c:pt>
                <c:pt idx="593">
                  <c:v>17.734135723151851</c:v>
                </c:pt>
                <c:pt idx="594">
                  <c:v>17.573983985736273</c:v>
                </c:pt>
                <c:pt idx="595">
                  <c:v>17.082851990995163</c:v>
                </c:pt>
                <c:pt idx="596">
                  <c:v>17.01879129602893</c:v>
                </c:pt>
                <c:pt idx="597">
                  <c:v>16.912023471085213</c:v>
                </c:pt>
                <c:pt idx="598">
                  <c:v>16.175325478973544</c:v>
                </c:pt>
                <c:pt idx="599">
                  <c:v>16.004496959063594</c:v>
                </c:pt>
                <c:pt idx="600">
                  <c:v>15.833668439153639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87.047807676614738</c:v>
                </c:pt>
                <c:pt idx="1">
                  <c:v>88.894891048141076</c:v>
                </c:pt>
                <c:pt idx="2">
                  <c:v>90.400317379847522</c:v>
                </c:pt>
                <c:pt idx="3">
                  <c:v>91.980481189014583</c:v>
                </c:pt>
                <c:pt idx="4">
                  <c:v>94.436141162720133</c:v>
                </c:pt>
                <c:pt idx="5">
                  <c:v>95.994951406898437</c:v>
                </c:pt>
                <c:pt idx="6">
                  <c:v>97.308195653706207</c:v>
                </c:pt>
                <c:pt idx="7">
                  <c:v>98.503995293075846</c:v>
                </c:pt>
                <c:pt idx="8">
                  <c:v>99.368814675119978</c:v>
                </c:pt>
                <c:pt idx="9">
                  <c:v>99.849269887366717</c:v>
                </c:pt>
                <c:pt idx="10">
                  <c:v>100.55393753199527</c:v>
                </c:pt>
                <c:pt idx="11">
                  <c:v>101.29063552410695</c:v>
                </c:pt>
                <c:pt idx="12">
                  <c:v>102.91350646325148</c:v>
                </c:pt>
                <c:pt idx="13">
                  <c:v>104.94209513718216</c:v>
                </c:pt>
                <c:pt idx="14">
                  <c:v>106.69308746625917</c:v>
                </c:pt>
                <c:pt idx="15">
                  <c:v>107.02406772358469</c:v>
                </c:pt>
                <c:pt idx="16">
                  <c:v>104.92074157219339</c:v>
                </c:pt>
                <c:pt idx="17">
                  <c:v>104.7712666172722</c:v>
                </c:pt>
                <c:pt idx="18">
                  <c:v>105.81759130172065</c:v>
                </c:pt>
                <c:pt idx="19">
                  <c:v>106.37278399142799</c:v>
                </c:pt>
                <c:pt idx="20">
                  <c:v>107.5899371957864</c:v>
                </c:pt>
                <c:pt idx="21">
                  <c:v>108.91385822508855</c:v>
                </c:pt>
                <c:pt idx="22">
                  <c:v>109.75732404214391</c:v>
                </c:pt>
                <c:pt idx="23">
                  <c:v>110.23777925439065</c:v>
                </c:pt>
                <c:pt idx="24">
                  <c:v>111.98877158346767</c:v>
                </c:pt>
                <c:pt idx="25">
                  <c:v>113.48352113267974</c:v>
                </c:pt>
                <c:pt idx="26">
                  <c:v>114.16683521231957</c:v>
                </c:pt>
                <c:pt idx="27">
                  <c:v>116.29151492869956</c:v>
                </c:pt>
                <c:pt idx="28">
                  <c:v>117.74355734793414</c:v>
                </c:pt>
                <c:pt idx="29">
                  <c:v>118.93935698730382</c:v>
                </c:pt>
                <c:pt idx="30">
                  <c:v>119.72943889188733</c:v>
                </c:pt>
                <c:pt idx="31">
                  <c:v>122.07833104064918</c:v>
                </c:pt>
                <c:pt idx="32">
                  <c:v>124.49128388437724</c:v>
                </c:pt>
                <c:pt idx="33">
                  <c:v>126.9469438580828</c:v>
                </c:pt>
                <c:pt idx="34">
                  <c:v>129.01823966199095</c:v>
                </c:pt>
                <c:pt idx="35">
                  <c:v>129.96847330399007</c:v>
                </c:pt>
                <c:pt idx="36">
                  <c:v>128.80470401210351</c:v>
                </c:pt>
                <c:pt idx="37">
                  <c:v>126.07144769354429</c:v>
                </c:pt>
                <c:pt idx="38">
                  <c:v>124.71549631675906</c:v>
                </c:pt>
                <c:pt idx="39">
                  <c:v>124.42722318941102</c:v>
                </c:pt>
                <c:pt idx="40">
                  <c:v>122.04630069316607</c:v>
                </c:pt>
                <c:pt idx="41">
                  <c:v>120.23124766912284</c:v>
                </c:pt>
                <c:pt idx="42">
                  <c:v>118.18130543020341</c:v>
                </c:pt>
                <c:pt idx="43">
                  <c:v>117.77558769541727</c:v>
                </c:pt>
                <c:pt idx="44">
                  <c:v>117.51934491555232</c:v>
                </c:pt>
                <c:pt idx="45">
                  <c:v>117.34851639564239</c:v>
                </c:pt>
                <c:pt idx="46">
                  <c:v>118.72582133741638</c:v>
                </c:pt>
                <c:pt idx="47">
                  <c:v>118.29875003764148</c:v>
                </c:pt>
                <c:pt idx="48">
                  <c:v>116.94279866085625</c:v>
                </c:pt>
                <c:pt idx="49">
                  <c:v>116.49437379609265</c:v>
                </c:pt>
                <c:pt idx="50">
                  <c:v>115.41601876416107</c:v>
                </c:pt>
                <c:pt idx="51">
                  <c:v>114.40172442719575</c:v>
                </c:pt>
                <c:pt idx="52">
                  <c:v>113.06712661539923</c:v>
                </c:pt>
                <c:pt idx="53">
                  <c:v>111.52966993620967</c:v>
                </c:pt>
                <c:pt idx="54">
                  <c:v>110.01356682200885</c:v>
                </c:pt>
                <c:pt idx="55">
                  <c:v>109.56514195724523</c:v>
                </c:pt>
                <c:pt idx="56">
                  <c:v>109.08468674499848</c:v>
                </c:pt>
                <c:pt idx="57">
                  <c:v>108.52949405529114</c:v>
                </c:pt>
                <c:pt idx="58">
                  <c:v>108.1664834504825</c:v>
                </c:pt>
                <c:pt idx="59">
                  <c:v>105.68946991178819</c:v>
                </c:pt>
                <c:pt idx="60">
                  <c:v>102.74267794334153</c:v>
                </c:pt>
                <c:pt idx="61">
                  <c:v>100.73544283439958</c:v>
                </c:pt>
                <c:pt idx="62">
                  <c:v>99.358137892625606</c:v>
                </c:pt>
                <c:pt idx="63">
                  <c:v>98.140984688267224</c:v>
                </c:pt>
                <c:pt idx="64">
                  <c:v>94.308019772787645</c:v>
                </c:pt>
                <c:pt idx="65">
                  <c:v>88.617294703287399</c:v>
                </c:pt>
                <c:pt idx="66">
                  <c:v>83.556499800955095</c:v>
                </c:pt>
                <c:pt idx="67">
                  <c:v>78.613149506060864</c:v>
                </c:pt>
                <c:pt idx="68">
                  <c:v>70.434734115371924</c:v>
                </c:pt>
                <c:pt idx="69">
                  <c:v>62.533915069536668</c:v>
                </c:pt>
                <c:pt idx="70">
                  <c:v>58.369969896731597</c:v>
                </c:pt>
                <c:pt idx="71">
                  <c:v>54.761217413633865</c:v>
                </c:pt>
                <c:pt idx="72">
                  <c:v>51.793071880198454</c:v>
                </c:pt>
                <c:pt idx="73">
                  <c:v>51.910516487636542</c:v>
                </c:pt>
                <c:pt idx="74">
                  <c:v>53.992489074039085</c:v>
                </c:pt>
                <c:pt idx="75">
                  <c:v>59.629830231067487</c:v>
                </c:pt>
                <c:pt idx="76">
                  <c:v>67.33846719200406</c:v>
                </c:pt>
                <c:pt idx="77">
                  <c:v>72.751595916650643</c:v>
                </c:pt>
                <c:pt idx="78">
                  <c:v>72.66618165669567</c:v>
                </c:pt>
                <c:pt idx="79">
                  <c:v>77.18246065181502</c:v>
                </c:pt>
                <c:pt idx="80">
                  <c:v>84.068985360684934</c:v>
                </c:pt>
                <c:pt idx="81">
                  <c:v>88.296991228456235</c:v>
                </c:pt>
                <c:pt idx="82">
                  <c:v>90.539115552274353</c:v>
                </c:pt>
                <c:pt idx="83">
                  <c:v>92.428906053778192</c:v>
                </c:pt>
                <c:pt idx="84">
                  <c:v>93.816887778046564</c:v>
                </c:pt>
                <c:pt idx="85">
                  <c:v>94.500201857686378</c:v>
                </c:pt>
                <c:pt idx="86">
                  <c:v>94.639000030113195</c:v>
                </c:pt>
                <c:pt idx="87">
                  <c:v>91.948450841531468</c:v>
                </c:pt>
                <c:pt idx="88">
                  <c:v>89.631589040252749</c:v>
                </c:pt>
                <c:pt idx="89">
                  <c:v>88.062102013580059</c:v>
                </c:pt>
                <c:pt idx="90">
                  <c:v>86.812918461738533</c:v>
                </c:pt>
                <c:pt idx="91">
                  <c:v>87.485555758883962</c:v>
                </c:pt>
                <c:pt idx="92">
                  <c:v>83.855449710797515</c:v>
                </c:pt>
                <c:pt idx="93">
                  <c:v>81.741446776911857</c:v>
                </c:pt>
                <c:pt idx="94">
                  <c:v>79.883686622891119</c:v>
                </c:pt>
                <c:pt idx="95">
                  <c:v>78.122017511319754</c:v>
                </c:pt>
                <c:pt idx="96">
                  <c:v>76.819450047006356</c:v>
                </c:pt>
                <c:pt idx="97">
                  <c:v>75.41011475774927</c:v>
                </c:pt>
                <c:pt idx="98">
                  <c:v>73.541677821234174</c:v>
                </c:pt>
                <c:pt idx="99">
                  <c:v>71.278199932427313</c:v>
                </c:pt>
                <c:pt idx="100">
                  <c:v>70.189168118001362</c:v>
                </c:pt>
                <c:pt idx="101">
                  <c:v>68.192609791553807</c:v>
                </c:pt>
                <c:pt idx="102">
                  <c:v>64.626564438433576</c:v>
                </c:pt>
                <c:pt idx="103">
                  <c:v>59.405617798685668</c:v>
                </c:pt>
                <c:pt idx="104">
                  <c:v>54.921369151049447</c:v>
                </c:pt>
                <c:pt idx="105">
                  <c:v>51.761041532715332</c:v>
                </c:pt>
                <c:pt idx="106">
                  <c:v>47.90672305224706</c:v>
                </c:pt>
                <c:pt idx="107">
                  <c:v>44.276617004160585</c:v>
                </c:pt>
                <c:pt idx="108">
                  <c:v>38.756720454570271</c:v>
                </c:pt>
                <c:pt idx="109">
                  <c:v>33.418329207384289</c:v>
                </c:pt>
                <c:pt idx="110">
                  <c:v>28.816635952309962</c:v>
                </c:pt>
                <c:pt idx="111">
                  <c:v>24.535246172066806</c:v>
                </c:pt>
                <c:pt idx="112">
                  <c:v>17.082851990995163</c:v>
                </c:pt>
                <c:pt idx="113">
                  <c:v>9.8012863298334736</c:v>
                </c:pt>
                <c:pt idx="114">
                  <c:v>2.9894990984241532</c:v>
                </c:pt>
                <c:pt idx="115">
                  <c:v>-1.0036175544709658</c:v>
                </c:pt>
                <c:pt idx="116">
                  <c:v>0.25624277986492744</c:v>
                </c:pt>
                <c:pt idx="117">
                  <c:v>-7.164121053723596</c:v>
                </c:pt>
                <c:pt idx="118">
                  <c:v>-11.562955441404849</c:v>
                </c:pt>
                <c:pt idx="119">
                  <c:v>-14.093352892571009</c:v>
                </c:pt>
                <c:pt idx="120">
                  <c:v>-13.132442468077532</c:v>
                </c:pt>
                <c:pt idx="121">
                  <c:v>-8.7549616453850199</c:v>
                </c:pt>
                <c:pt idx="122">
                  <c:v>-2.0285886739306758</c:v>
                </c:pt>
                <c:pt idx="123">
                  <c:v>4.0144702178838632</c:v>
                </c:pt>
                <c:pt idx="124">
                  <c:v>1.4306888542458447</c:v>
                </c:pt>
                <c:pt idx="125">
                  <c:v>2.8079937960198302</c:v>
                </c:pt>
                <c:pt idx="126">
                  <c:v>10.954378839225649</c:v>
                </c:pt>
                <c:pt idx="127">
                  <c:v>16.346153998883494</c:v>
                </c:pt>
                <c:pt idx="128">
                  <c:v>24.908933559369817</c:v>
                </c:pt>
                <c:pt idx="129">
                  <c:v>34.710219889203287</c:v>
                </c:pt>
                <c:pt idx="130">
                  <c:v>43.027433452319059</c:v>
                </c:pt>
                <c:pt idx="131">
                  <c:v>47.340853580045348</c:v>
                </c:pt>
                <c:pt idx="132">
                  <c:v>48.002814094696404</c:v>
                </c:pt>
                <c:pt idx="133">
                  <c:v>48.344471134516311</c:v>
                </c:pt>
                <c:pt idx="134">
                  <c:v>46.732276977866142</c:v>
                </c:pt>
                <c:pt idx="135">
                  <c:v>45.771366553372658</c:v>
                </c:pt>
                <c:pt idx="136">
                  <c:v>46.977842975236697</c:v>
                </c:pt>
                <c:pt idx="137">
                  <c:v>48.216349744583844</c:v>
                </c:pt>
                <c:pt idx="138">
                  <c:v>46.390619938046243</c:v>
                </c:pt>
                <c:pt idx="139">
                  <c:v>43.390444057127716</c:v>
                </c:pt>
                <c:pt idx="140">
                  <c:v>41.447269643152012</c:v>
                </c:pt>
                <c:pt idx="141">
                  <c:v>40.294177133759845</c:v>
                </c:pt>
                <c:pt idx="142">
                  <c:v>38.073406374930464</c:v>
                </c:pt>
                <c:pt idx="143">
                  <c:v>30.279355154038925</c:v>
                </c:pt>
                <c:pt idx="144">
                  <c:v>31.57124583585793</c:v>
                </c:pt>
                <c:pt idx="145">
                  <c:v>31.229588796038026</c:v>
                </c:pt>
                <c:pt idx="146">
                  <c:v>34.518037804304598</c:v>
                </c:pt>
                <c:pt idx="147">
                  <c:v>41.212380428275829</c:v>
                </c:pt>
                <c:pt idx="148">
                  <c:v>48.440562176965649</c:v>
                </c:pt>
                <c:pt idx="149">
                  <c:v>56.234613397857196</c:v>
                </c:pt>
                <c:pt idx="150">
                  <c:v>59.971487270887387</c:v>
                </c:pt>
                <c:pt idx="151">
                  <c:v>65.918455120252574</c:v>
                </c:pt>
                <c:pt idx="152">
                  <c:v>73.06122260898745</c:v>
                </c:pt>
                <c:pt idx="153">
                  <c:v>80.599031050014048</c:v>
                </c:pt>
                <c:pt idx="154">
                  <c:v>85.862684819739428</c:v>
                </c:pt>
                <c:pt idx="155">
                  <c:v>87.603000366322064</c:v>
                </c:pt>
                <c:pt idx="156">
                  <c:v>88.264960880973121</c:v>
                </c:pt>
                <c:pt idx="157">
                  <c:v>86.770211331761061</c:v>
                </c:pt>
                <c:pt idx="158">
                  <c:v>87.261343326502171</c:v>
                </c:pt>
                <c:pt idx="159">
                  <c:v>89.77038721267958</c:v>
                </c:pt>
                <c:pt idx="160">
                  <c:v>97.190751046268105</c:v>
                </c:pt>
                <c:pt idx="161">
                  <c:v>107.26963372095524</c:v>
                </c:pt>
                <c:pt idx="162">
                  <c:v>115.52278658910478</c:v>
                </c:pt>
                <c:pt idx="163">
                  <c:v>123.15668607258075</c:v>
                </c:pt>
                <c:pt idx="164">
                  <c:v>130.7905855560567</c:v>
                </c:pt>
                <c:pt idx="165">
                  <c:v>135.69122872097344</c:v>
                </c:pt>
                <c:pt idx="166">
                  <c:v>139.39607224652053</c:v>
                </c:pt>
                <c:pt idx="167">
                  <c:v>142.73790516725896</c:v>
                </c:pt>
                <c:pt idx="168">
                  <c:v>149.11194431639902</c:v>
                </c:pt>
                <c:pt idx="169">
                  <c:v>151.54625072511581</c:v>
                </c:pt>
                <c:pt idx="170">
                  <c:v>157.89893630926716</c:v>
                </c:pt>
                <c:pt idx="171">
                  <c:v>163.94199520108171</c:v>
                </c:pt>
                <c:pt idx="172">
                  <c:v>169.68610418305386</c:v>
                </c:pt>
                <c:pt idx="173">
                  <c:v>174.96043473527357</c:v>
                </c:pt>
                <c:pt idx="174">
                  <c:v>179.09234956059555</c:v>
                </c:pt>
                <c:pt idx="175">
                  <c:v>183.55524464324301</c:v>
                </c:pt>
                <c:pt idx="176">
                  <c:v>190.75139604444973</c:v>
                </c:pt>
                <c:pt idx="177">
                  <c:v>200.43523776684509</c:v>
                </c:pt>
                <c:pt idx="178">
                  <c:v>212.64947694040663</c:v>
                </c:pt>
                <c:pt idx="179">
                  <c:v>214.0054283171919</c:v>
                </c:pt>
                <c:pt idx="180">
                  <c:v>213.25805354258586</c:v>
                </c:pt>
                <c:pt idx="181">
                  <c:v>213.26873032508021</c:v>
                </c:pt>
                <c:pt idx="182">
                  <c:v>216.78139176572861</c:v>
                </c:pt>
                <c:pt idx="183">
                  <c:v>222.86715778752065</c:v>
                </c:pt>
                <c:pt idx="184">
                  <c:v>229.07036841675074</c:v>
                </c:pt>
                <c:pt idx="185">
                  <c:v>234.19522401404927</c:v>
                </c:pt>
                <c:pt idx="186">
                  <c:v>242.17078053734517</c:v>
                </c:pt>
                <c:pt idx="187">
                  <c:v>246.79382735740825</c:v>
                </c:pt>
                <c:pt idx="188">
                  <c:v>250.03956923569731</c:v>
                </c:pt>
                <c:pt idx="189">
                  <c:v>252.40981494944788</c:v>
                </c:pt>
                <c:pt idx="190">
                  <c:v>252.95433085666085</c:v>
                </c:pt>
                <c:pt idx="191">
                  <c:v>251.5663491323925</c:v>
                </c:pt>
                <c:pt idx="192">
                  <c:v>255.0469802255578</c:v>
                </c:pt>
                <c:pt idx="193">
                  <c:v>257.03286176951099</c:v>
                </c:pt>
                <c:pt idx="194">
                  <c:v>255.17510161549023</c:v>
                </c:pt>
                <c:pt idx="195">
                  <c:v>252.17492573457167</c:v>
                </c:pt>
                <c:pt idx="196">
                  <c:v>246.93262552983509</c:v>
                </c:pt>
                <c:pt idx="197">
                  <c:v>241.19919333035733</c:v>
                </c:pt>
                <c:pt idx="198">
                  <c:v>237.87871397460765</c:v>
                </c:pt>
                <c:pt idx="199">
                  <c:v>241.95724488745773</c:v>
                </c:pt>
                <c:pt idx="200">
                  <c:v>246.46284710008268</c:v>
                </c:pt>
                <c:pt idx="201">
                  <c:v>246.1105132777684</c:v>
                </c:pt>
                <c:pt idx="202">
                  <c:v>242.49108401217632</c:v>
                </c:pt>
                <c:pt idx="203">
                  <c:v>243.20642843929923</c:v>
                </c:pt>
                <c:pt idx="204">
                  <c:v>244.54102625109576</c:v>
                </c:pt>
                <c:pt idx="205">
                  <c:v>244.30613703621955</c:v>
                </c:pt>
                <c:pt idx="206">
                  <c:v>244.87200650842126</c:v>
                </c:pt>
                <c:pt idx="207">
                  <c:v>244.78659224846632</c:v>
                </c:pt>
                <c:pt idx="208">
                  <c:v>243.8363586064672</c:v>
                </c:pt>
                <c:pt idx="209">
                  <c:v>242.90747852945685</c:v>
                </c:pt>
                <c:pt idx="210">
                  <c:v>242.29890192727765</c:v>
                </c:pt>
                <c:pt idx="211">
                  <c:v>240.93227376799803</c:v>
                </c:pt>
                <c:pt idx="212">
                  <c:v>239.43752421878594</c:v>
                </c:pt>
                <c:pt idx="213">
                  <c:v>237.96412823456259</c:v>
                </c:pt>
                <c:pt idx="214">
                  <c:v>236.21313590548561</c:v>
                </c:pt>
                <c:pt idx="215">
                  <c:v>238.02818892952885</c:v>
                </c:pt>
                <c:pt idx="216">
                  <c:v>241.93589132246902</c:v>
                </c:pt>
                <c:pt idx="217">
                  <c:v>242.14942697235645</c:v>
                </c:pt>
                <c:pt idx="218">
                  <c:v>238.35916918685436</c:v>
                </c:pt>
                <c:pt idx="219">
                  <c:v>236.2024591229912</c:v>
                </c:pt>
                <c:pt idx="220">
                  <c:v>233.36243497948828</c:v>
                </c:pt>
                <c:pt idx="221">
                  <c:v>231.54738195544505</c:v>
                </c:pt>
                <c:pt idx="222">
                  <c:v>234.53688105386919</c:v>
                </c:pt>
                <c:pt idx="223">
                  <c:v>241.79709315004217</c:v>
                </c:pt>
                <c:pt idx="224">
                  <c:v>249.02527489873199</c:v>
                </c:pt>
                <c:pt idx="225">
                  <c:v>257.64143837169019</c:v>
                </c:pt>
                <c:pt idx="226">
                  <c:v>261.33560511474292</c:v>
                </c:pt>
                <c:pt idx="227">
                  <c:v>262.99050640137051</c:v>
                </c:pt>
                <c:pt idx="228">
                  <c:v>263.96209360835837</c:v>
                </c:pt>
                <c:pt idx="229">
                  <c:v>263.76991152345965</c:v>
                </c:pt>
                <c:pt idx="230">
                  <c:v>264.65608447049254</c:v>
                </c:pt>
                <c:pt idx="231">
                  <c:v>269.42860624547683</c:v>
                </c:pt>
                <c:pt idx="232">
                  <c:v>277.34010207380646</c:v>
                </c:pt>
                <c:pt idx="233">
                  <c:v>283.21233244571107</c:v>
                </c:pt>
                <c:pt idx="234">
                  <c:v>288.11297561062781</c:v>
                </c:pt>
                <c:pt idx="235">
                  <c:v>295.65078405165445</c:v>
                </c:pt>
                <c:pt idx="236">
                  <c:v>301.76858042092948</c:v>
                </c:pt>
                <c:pt idx="237">
                  <c:v>300.73293251897547</c:v>
                </c:pt>
                <c:pt idx="238">
                  <c:v>297.89290837547253</c:v>
                </c:pt>
                <c:pt idx="239">
                  <c:v>292.60790104075841</c:v>
                </c:pt>
                <c:pt idx="240">
                  <c:v>290.7501408867376</c:v>
                </c:pt>
                <c:pt idx="241">
                  <c:v>289.21268420754814</c:v>
                </c:pt>
                <c:pt idx="242">
                  <c:v>287.68590431085289</c:v>
                </c:pt>
                <c:pt idx="243">
                  <c:v>290.26968567449097</c:v>
                </c:pt>
                <c:pt idx="244">
                  <c:v>291.52954600882686</c:v>
                </c:pt>
                <c:pt idx="245">
                  <c:v>291.55089957381557</c:v>
                </c:pt>
                <c:pt idx="246">
                  <c:v>289.90667506968219</c:v>
                </c:pt>
                <c:pt idx="247">
                  <c:v>289.00982534015503</c:v>
                </c:pt>
                <c:pt idx="248">
                  <c:v>287.52575257343733</c:v>
                </c:pt>
                <c:pt idx="249">
                  <c:v>286.26589223910145</c:v>
                </c:pt>
                <c:pt idx="250">
                  <c:v>286.91717597125813</c:v>
                </c:pt>
                <c:pt idx="251">
                  <c:v>291.70037452873675</c:v>
                </c:pt>
                <c:pt idx="252">
                  <c:v>293.36595259785878</c:v>
                </c:pt>
                <c:pt idx="253">
                  <c:v>296.83590690852969</c:v>
                </c:pt>
                <c:pt idx="254">
                  <c:v>301.54436798854772</c:v>
                </c:pt>
                <c:pt idx="255">
                  <c:v>304.43777604452254</c:v>
                </c:pt>
                <c:pt idx="256">
                  <c:v>304.61928134692687</c:v>
                </c:pt>
                <c:pt idx="257">
                  <c:v>301.14932703625601</c:v>
                </c:pt>
                <c:pt idx="258">
                  <c:v>297.6793727255851</c:v>
                </c:pt>
                <c:pt idx="259">
                  <c:v>291.70037452873675</c:v>
                </c:pt>
                <c:pt idx="260">
                  <c:v>289.39418950995241</c:v>
                </c:pt>
                <c:pt idx="261">
                  <c:v>287.76064178831348</c:v>
                </c:pt>
                <c:pt idx="262">
                  <c:v>280.86344029694919</c:v>
                </c:pt>
                <c:pt idx="263">
                  <c:v>279.63561031009647</c:v>
                </c:pt>
                <c:pt idx="264">
                  <c:v>271.61734665682309</c:v>
                </c:pt>
                <c:pt idx="265">
                  <c:v>258.04715610647634</c:v>
                </c:pt>
                <c:pt idx="266">
                  <c:v>252.89027016169464</c:v>
                </c:pt>
                <c:pt idx="267">
                  <c:v>253.72305919625563</c:v>
                </c:pt>
                <c:pt idx="268">
                  <c:v>254.80141422818724</c:v>
                </c:pt>
                <c:pt idx="269">
                  <c:v>257.55602411173516</c:v>
                </c:pt>
                <c:pt idx="270">
                  <c:v>258.73047018611612</c:v>
                </c:pt>
                <c:pt idx="271">
                  <c:v>262.4246369291688</c:v>
                </c:pt>
                <c:pt idx="272">
                  <c:v>258.2713685388581</c:v>
                </c:pt>
                <c:pt idx="273">
                  <c:v>252.51658277439159</c:v>
                </c:pt>
                <c:pt idx="274">
                  <c:v>252.55928990436908</c:v>
                </c:pt>
                <c:pt idx="275">
                  <c:v>256.28548699490494</c:v>
                </c:pt>
                <c:pt idx="276">
                  <c:v>263.25742596372982</c:v>
                </c:pt>
                <c:pt idx="277">
                  <c:v>272.55690351632779</c:v>
                </c:pt>
                <c:pt idx="278">
                  <c:v>279.37936753023149</c:v>
                </c:pt>
                <c:pt idx="279">
                  <c:v>282.93473610085738</c:v>
                </c:pt>
                <c:pt idx="280">
                  <c:v>280.88479386193796</c:v>
                </c:pt>
                <c:pt idx="281">
                  <c:v>272.1191554340586</c:v>
                </c:pt>
                <c:pt idx="282">
                  <c:v>267.58152287395046</c:v>
                </c:pt>
                <c:pt idx="283">
                  <c:v>266.99429983676004</c:v>
                </c:pt>
                <c:pt idx="284">
                  <c:v>275.32219018237015</c:v>
                </c:pt>
                <c:pt idx="285">
                  <c:v>287.39763118350487</c:v>
                </c:pt>
                <c:pt idx="286">
                  <c:v>299.81472922445948</c:v>
                </c:pt>
                <c:pt idx="287">
                  <c:v>301.55504477104211</c:v>
                </c:pt>
                <c:pt idx="288">
                  <c:v>297.79681733302317</c:v>
                </c:pt>
                <c:pt idx="289">
                  <c:v>290.50457488936712</c:v>
                </c:pt>
                <c:pt idx="290">
                  <c:v>284.93129442730498</c:v>
                </c:pt>
                <c:pt idx="291">
                  <c:v>285.20889077215861</c:v>
                </c:pt>
                <c:pt idx="292">
                  <c:v>276.58205051670603</c:v>
                </c:pt>
                <c:pt idx="293">
                  <c:v>269.56740441790367</c:v>
                </c:pt>
                <c:pt idx="294">
                  <c:v>268.0299477387141</c:v>
                </c:pt>
                <c:pt idx="295">
                  <c:v>266.12948045471586</c:v>
                </c:pt>
                <c:pt idx="296">
                  <c:v>260.82311955501302</c:v>
                </c:pt>
                <c:pt idx="297">
                  <c:v>260.40672503773249</c:v>
                </c:pt>
                <c:pt idx="298">
                  <c:v>266.22557149716522</c:v>
                </c:pt>
                <c:pt idx="299">
                  <c:v>261.92282815193334</c:v>
                </c:pt>
                <c:pt idx="300">
                  <c:v>253.71238241376128</c:v>
                </c:pt>
                <c:pt idx="301">
                  <c:v>248.10707160421595</c:v>
                </c:pt>
                <c:pt idx="302">
                  <c:v>246.78315057491386</c:v>
                </c:pt>
                <c:pt idx="303">
                  <c:v>249.24948733111376</c:v>
                </c:pt>
                <c:pt idx="304">
                  <c:v>253.03974511661585</c:v>
                </c:pt>
                <c:pt idx="305">
                  <c:v>255.78367821766946</c:v>
                </c:pt>
                <c:pt idx="306">
                  <c:v>252.2923703420098</c:v>
                </c:pt>
                <c:pt idx="307">
                  <c:v>249.10001237619261</c:v>
                </c:pt>
                <c:pt idx="308">
                  <c:v>246.28134179767838</c:v>
                </c:pt>
                <c:pt idx="309">
                  <c:v>242.73665000954688</c:v>
                </c:pt>
                <c:pt idx="310">
                  <c:v>236.06366095056438</c:v>
                </c:pt>
                <c:pt idx="311">
                  <c:v>229.21984337167194</c:v>
                </c:pt>
                <c:pt idx="312">
                  <c:v>228.00269016731357</c:v>
                </c:pt>
                <c:pt idx="313">
                  <c:v>231.19504813313077</c:v>
                </c:pt>
                <c:pt idx="314">
                  <c:v>234.79312383373409</c:v>
                </c:pt>
                <c:pt idx="315">
                  <c:v>237.28081415492281</c:v>
                </c:pt>
                <c:pt idx="316">
                  <c:v>238.02818892952885</c:v>
                </c:pt>
                <c:pt idx="317">
                  <c:v>234.96395235364406</c:v>
                </c:pt>
                <c:pt idx="318">
                  <c:v>232.43355490247794</c:v>
                </c:pt>
                <c:pt idx="319">
                  <c:v>233.26634393703893</c:v>
                </c:pt>
                <c:pt idx="320">
                  <c:v>237.41961232734965</c:v>
                </c:pt>
                <c:pt idx="321">
                  <c:v>242.8968017469625</c:v>
                </c:pt>
                <c:pt idx="322">
                  <c:v>245.89697762788097</c:v>
                </c:pt>
                <c:pt idx="323">
                  <c:v>244.54102625109576</c:v>
                </c:pt>
                <c:pt idx="324">
                  <c:v>242.04265914741268</c:v>
                </c:pt>
                <c:pt idx="325">
                  <c:v>239.58699917370714</c:v>
                </c:pt>
                <c:pt idx="326">
                  <c:v>238.40187631683185</c:v>
                </c:pt>
                <c:pt idx="327">
                  <c:v>239.09586717896602</c:v>
                </c:pt>
                <c:pt idx="328">
                  <c:v>239.78985804110022</c:v>
                </c:pt>
                <c:pt idx="329">
                  <c:v>244.90403685590439</c:v>
                </c:pt>
                <c:pt idx="330">
                  <c:v>246.83653448738573</c:v>
                </c:pt>
                <c:pt idx="331">
                  <c:v>247.60526282698049</c:v>
                </c:pt>
                <c:pt idx="332">
                  <c:v>248.29925368911469</c:v>
                </c:pt>
                <c:pt idx="333">
                  <c:v>245.67276519549918</c:v>
                </c:pt>
                <c:pt idx="334">
                  <c:v>242.42702331721014</c:v>
                </c:pt>
                <c:pt idx="335">
                  <c:v>243.06763026687238</c:v>
                </c:pt>
                <c:pt idx="336">
                  <c:v>248.24586977664279</c:v>
                </c:pt>
                <c:pt idx="337">
                  <c:v>257.10759924697157</c:v>
                </c:pt>
                <c:pt idx="338">
                  <c:v>266.41775358206388</c:v>
                </c:pt>
                <c:pt idx="339">
                  <c:v>273.84879419814683</c:v>
                </c:pt>
                <c:pt idx="340">
                  <c:v>281.0342688168592</c:v>
                </c:pt>
                <c:pt idx="341">
                  <c:v>278.54657849567047</c:v>
                </c:pt>
                <c:pt idx="342">
                  <c:v>276.05888817448181</c:v>
                </c:pt>
                <c:pt idx="343">
                  <c:v>275.17271522744898</c:v>
                </c:pt>
                <c:pt idx="344">
                  <c:v>275.24745270490962</c:v>
                </c:pt>
                <c:pt idx="345">
                  <c:v>275.460988354797</c:v>
                </c:pt>
                <c:pt idx="346">
                  <c:v>276.14430243443678</c:v>
                </c:pt>
                <c:pt idx="347">
                  <c:v>276.82761651407657</c:v>
                </c:pt>
                <c:pt idx="348">
                  <c:v>278.09815363090689</c:v>
                </c:pt>
                <c:pt idx="349">
                  <c:v>279.0056801429285</c:v>
                </c:pt>
                <c:pt idx="350">
                  <c:v>279.26192292279342</c:v>
                </c:pt>
                <c:pt idx="351">
                  <c:v>278.65334632061422</c:v>
                </c:pt>
                <c:pt idx="352">
                  <c:v>278.04476971843502</c:v>
                </c:pt>
                <c:pt idx="353">
                  <c:v>279.22989257531026</c:v>
                </c:pt>
                <c:pt idx="354">
                  <c:v>280.90614742692668</c:v>
                </c:pt>
                <c:pt idx="355">
                  <c:v>281.47201689912839</c:v>
                </c:pt>
                <c:pt idx="356">
                  <c:v>280.41501543218561</c:v>
                </c:pt>
                <c:pt idx="357">
                  <c:v>280.21215656479251</c:v>
                </c:pt>
                <c:pt idx="358">
                  <c:v>279.99862091490508</c:v>
                </c:pt>
                <c:pt idx="359">
                  <c:v>279.63561031009647</c:v>
                </c:pt>
                <c:pt idx="360">
                  <c:v>279.26192292279342</c:v>
                </c:pt>
                <c:pt idx="361">
                  <c:v>279.34733718274833</c:v>
                </c:pt>
                <c:pt idx="362">
                  <c:v>280.92750099191539</c:v>
                </c:pt>
                <c:pt idx="363">
                  <c:v>282.50766480108251</c:v>
                </c:pt>
                <c:pt idx="364">
                  <c:v>281.88841141640887</c:v>
                </c:pt>
                <c:pt idx="365">
                  <c:v>280.53246003962369</c:v>
                </c:pt>
                <c:pt idx="366">
                  <c:v>280.62855108207305</c:v>
                </c:pt>
                <c:pt idx="367">
                  <c:v>279.09109440288341</c:v>
                </c:pt>
                <c:pt idx="368">
                  <c:v>277.09453607643582</c:v>
                </c:pt>
                <c:pt idx="369">
                  <c:v>276.71017190663855</c:v>
                </c:pt>
                <c:pt idx="370">
                  <c:v>271.93765013165427</c:v>
                </c:pt>
                <c:pt idx="371">
                  <c:v>261.42101937469783</c:v>
                </c:pt>
                <c:pt idx="372">
                  <c:v>251.82259191225745</c:v>
                </c:pt>
                <c:pt idx="373">
                  <c:v>250.81897435778646</c:v>
                </c:pt>
                <c:pt idx="374">
                  <c:v>253.25328076650328</c:v>
                </c:pt>
                <c:pt idx="375">
                  <c:v>257.73752941413954</c:v>
                </c:pt>
                <c:pt idx="376">
                  <c:v>262.09365667184323</c:v>
                </c:pt>
                <c:pt idx="377">
                  <c:v>264.44254882060511</c:v>
                </c:pt>
                <c:pt idx="378">
                  <c:v>266.51384462451324</c:v>
                </c:pt>
                <c:pt idx="379">
                  <c:v>273.04803551106892</c:v>
                </c:pt>
                <c:pt idx="380">
                  <c:v>288.72155221280701</c:v>
                </c:pt>
                <c:pt idx="381">
                  <c:v>299.82540600695381</c:v>
                </c:pt>
                <c:pt idx="382">
                  <c:v>300.51939686908804</c:v>
                </c:pt>
                <c:pt idx="383">
                  <c:v>296.39815882626044</c:v>
                </c:pt>
                <c:pt idx="384">
                  <c:v>292.18082974098354</c:v>
                </c:pt>
                <c:pt idx="385">
                  <c:v>288.41192552047022</c:v>
                </c:pt>
                <c:pt idx="386">
                  <c:v>281.96314889386946</c:v>
                </c:pt>
                <c:pt idx="387">
                  <c:v>270.9660629246664</c:v>
                </c:pt>
                <c:pt idx="388">
                  <c:v>258.65573270865548</c:v>
                </c:pt>
                <c:pt idx="389">
                  <c:v>253.26395754899764</c:v>
                </c:pt>
                <c:pt idx="390">
                  <c:v>252.2069560820548</c:v>
                </c:pt>
                <c:pt idx="391">
                  <c:v>252.10018825711109</c:v>
                </c:pt>
                <c:pt idx="392">
                  <c:v>256.97947785703911</c:v>
                </c:pt>
                <c:pt idx="393">
                  <c:v>258.2073078438919</c:v>
                </c:pt>
                <c:pt idx="394">
                  <c:v>253.95794841113184</c:v>
                </c:pt>
                <c:pt idx="395">
                  <c:v>255.11104092052403</c:v>
                </c:pt>
                <c:pt idx="396">
                  <c:v>257.49196341676895</c:v>
                </c:pt>
                <c:pt idx="397">
                  <c:v>256.39225481984863</c:v>
                </c:pt>
                <c:pt idx="398">
                  <c:v>253.360048591447</c:v>
                </c:pt>
                <c:pt idx="399">
                  <c:v>254.50246431834478</c:v>
                </c:pt>
                <c:pt idx="400">
                  <c:v>259.2109253983628</c:v>
                </c:pt>
                <c:pt idx="401">
                  <c:v>270.04785963015041</c:v>
                </c:pt>
                <c:pt idx="402">
                  <c:v>271.68140735178935</c:v>
                </c:pt>
                <c:pt idx="403">
                  <c:v>266.82347131685003</c:v>
                </c:pt>
                <c:pt idx="404">
                  <c:v>257.25707420189275</c:v>
                </c:pt>
                <c:pt idx="405">
                  <c:v>249.92212462825924</c:v>
                </c:pt>
                <c:pt idx="406">
                  <c:v>241.16716298287423</c:v>
                </c:pt>
                <c:pt idx="407">
                  <c:v>232.42287811998358</c:v>
                </c:pt>
                <c:pt idx="408">
                  <c:v>226.59335487805646</c:v>
                </c:pt>
                <c:pt idx="409">
                  <c:v>222.99527917745311</c:v>
                </c:pt>
                <c:pt idx="410">
                  <c:v>219.35449634687225</c:v>
                </c:pt>
                <c:pt idx="411">
                  <c:v>215.53220821388709</c:v>
                </c:pt>
                <c:pt idx="412">
                  <c:v>213.18331606512524</c:v>
                </c:pt>
                <c:pt idx="413">
                  <c:v>208.84854237241024</c:v>
                </c:pt>
                <c:pt idx="414">
                  <c:v>202.09013905347277</c:v>
                </c:pt>
                <c:pt idx="415">
                  <c:v>195.98301946669199</c:v>
                </c:pt>
                <c:pt idx="416">
                  <c:v>191.72298325143757</c:v>
                </c:pt>
                <c:pt idx="417">
                  <c:v>189.28867684272075</c:v>
                </c:pt>
                <c:pt idx="418">
                  <c:v>187.80460407600307</c:v>
                </c:pt>
                <c:pt idx="419">
                  <c:v>182.28470752641275</c:v>
                </c:pt>
                <c:pt idx="420">
                  <c:v>177.52286253392285</c:v>
                </c:pt>
                <c:pt idx="421">
                  <c:v>173.1133513637472</c:v>
                </c:pt>
                <c:pt idx="422">
                  <c:v>165.586219705215</c:v>
                </c:pt>
                <c:pt idx="423">
                  <c:v>156.21200467515638</c:v>
                </c:pt>
                <c:pt idx="424">
                  <c:v>147.60651798469257</c:v>
                </c:pt>
                <c:pt idx="425">
                  <c:v>144.04047263157233</c:v>
                </c:pt>
                <c:pt idx="426">
                  <c:v>144.65972601624591</c:v>
                </c:pt>
                <c:pt idx="427">
                  <c:v>146.44274869280602</c:v>
                </c:pt>
                <c:pt idx="428">
                  <c:v>146.45342547530038</c:v>
                </c:pt>
                <c:pt idx="429">
                  <c:v>143.22903716200008</c:v>
                </c:pt>
                <c:pt idx="430">
                  <c:v>139.37471868153176</c:v>
                </c:pt>
                <c:pt idx="431">
                  <c:v>137.33545322510673</c:v>
                </c:pt>
                <c:pt idx="432">
                  <c:v>136.09694645575959</c:v>
                </c:pt>
                <c:pt idx="433">
                  <c:v>134.21783273675013</c:v>
                </c:pt>
                <c:pt idx="434">
                  <c:v>130.3314839087987</c:v>
                </c:pt>
                <c:pt idx="435">
                  <c:v>123.98947510714176</c:v>
                </c:pt>
                <c:pt idx="436">
                  <c:v>117.20971822321556</c:v>
                </c:pt>
                <c:pt idx="437">
                  <c:v>110.82500229158111</c:v>
                </c:pt>
                <c:pt idx="438">
                  <c:v>106.04180373410246</c:v>
                </c:pt>
                <c:pt idx="439">
                  <c:v>98.482641728087103</c:v>
                </c:pt>
                <c:pt idx="440">
                  <c:v>90.923479722071747</c:v>
                </c:pt>
                <c:pt idx="441">
                  <c:v>84.207783533111794</c:v>
                </c:pt>
                <c:pt idx="442">
                  <c:v>82.648973288933448</c:v>
                </c:pt>
                <c:pt idx="443">
                  <c:v>83.310933803584533</c:v>
                </c:pt>
                <c:pt idx="444">
                  <c:v>84.346581705538597</c:v>
                </c:pt>
                <c:pt idx="445">
                  <c:v>85.350199260009575</c:v>
                </c:pt>
                <c:pt idx="446">
                  <c:v>87.859243146187012</c:v>
                </c:pt>
                <c:pt idx="447">
                  <c:v>89.055042785556651</c:v>
                </c:pt>
                <c:pt idx="448">
                  <c:v>87.05848445910911</c:v>
                </c:pt>
                <c:pt idx="449">
                  <c:v>86.385847161963653</c:v>
                </c:pt>
                <c:pt idx="450">
                  <c:v>87.175929066547198</c:v>
                </c:pt>
                <c:pt idx="451">
                  <c:v>86.695473854300459</c:v>
                </c:pt>
                <c:pt idx="452">
                  <c:v>84.784329787807863</c:v>
                </c:pt>
                <c:pt idx="453">
                  <c:v>81.602648604485012</c:v>
                </c:pt>
                <c:pt idx="454">
                  <c:v>75.388761192760526</c:v>
                </c:pt>
                <c:pt idx="455">
                  <c:v>65.181757128140916</c:v>
                </c:pt>
                <c:pt idx="456">
                  <c:v>55.508592188239909</c:v>
                </c:pt>
                <c:pt idx="457">
                  <c:v>48.419208611976913</c:v>
                </c:pt>
                <c:pt idx="458">
                  <c:v>45.78204333586703</c:v>
                </c:pt>
                <c:pt idx="459">
                  <c:v>47.757248097325849</c:v>
                </c:pt>
                <c:pt idx="460">
                  <c:v>51.686304055254737</c:v>
                </c:pt>
                <c:pt idx="461">
                  <c:v>55.892956358037296</c:v>
                </c:pt>
                <c:pt idx="462">
                  <c:v>61.925338467357463</c:v>
                </c:pt>
                <c:pt idx="463">
                  <c:v>67.487942146925263</c:v>
                </c:pt>
                <c:pt idx="464">
                  <c:v>71.3209070624048</c:v>
                </c:pt>
                <c:pt idx="465">
                  <c:v>71.737301579685308</c:v>
                </c:pt>
                <c:pt idx="466">
                  <c:v>71.459705234831631</c:v>
                </c:pt>
                <c:pt idx="467">
                  <c:v>71.310230279910442</c:v>
                </c:pt>
                <c:pt idx="468">
                  <c:v>70.434734115371924</c:v>
                </c:pt>
                <c:pt idx="469">
                  <c:v>68.683741786294917</c:v>
                </c:pt>
                <c:pt idx="470">
                  <c:v>66.131990770140021</c:v>
                </c:pt>
                <c:pt idx="471">
                  <c:v>66.035899727690676</c:v>
                </c:pt>
                <c:pt idx="472">
                  <c:v>72.452646006808223</c:v>
                </c:pt>
                <c:pt idx="473">
                  <c:v>79.520676018082483</c:v>
                </c:pt>
                <c:pt idx="474">
                  <c:v>86.588706029356715</c:v>
                </c:pt>
                <c:pt idx="475">
                  <c:v>88.211576968501262</c:v>
                </c:pt>
                <c:pt idx="476">
                  <c:v>90.282872772409434</c:v>
                </c:pt>
                <c:pt idx="477">
                  <c:v>93.197634393372979</c:v>
                </c:pt>
                <c:pt idx="478">
                  <c:v>95.845476451977234</c:v>
                </c:pt>
                <c:pt idx="479">
                  <c:v>95.888183581954721</c:v>
                </c:pt>
                <c:pt idx="480">
                  <c:v>91.56408667173406</c:v>
                </c:pt>
                <c:pt idx="481">
                  <c:v>88.788123223197346</c:v>
                </c:pt>
                <c:pt idx="482">
                  <c:v>88.147516273535047</c:v>
                </c:pt>
                <c:pt idx="483">
                  <c:v>90.966186852049262</c:v>
                </c:pt>
                <c:pt idx="484">
                  <c:v>88.264960880973121</c:v>
                </c:pt>
                <c:pt idx="485">
                  <c:v>82.830478591337794</c:v>
                </c:pt>
                <c:pt idx="486">
                  <c:v>78.367583508690316</c:v>
                </c:pt>
                <c:pt idx="487">
                  <c:v>78.079310381342268</c:v>
                </c:pt>
                <c:pt idx="488">
                  <c:v>76.712682222062639</c:v>
                </c:pt>
                <c:pt idx="489">
                  <c:v>76.168166314849685</c:v>
                </c:pt>
                <c:pt idx="490">
                  <c:v>76.360348399748361</c:v>
                </c:pt>
                <c:pt idx="491">
                  <c:v>69.142843433552926</c:v>
                </c:pt>
                <c:pt idx="492">
                  <c:v>60.131639008302976</c:v>
                </c:pt>
                <c:pt idx="493">
                  <c:v>51.963900400108407</c:v>
                </c:pt>
                <c:pt idx="494">
                  <c:v>47.928076617235803</c:v>
                </c:pt>
                <c:pt idx="495">
                  <c:v>46.721600195371771</c:v>
                </c:pt>
                <c:pt idx="496">
                  <c:v>47.137994712652279</c:v>
                </c:pt>
                <c:pt idx="497">
                  <c:v>49.422826166447877</c:v>
                </c:pt>
                <c:pt idx="498">
                  <c:v>53.501357079297975</c:v>
                </c:pt>
                <c:pt idx="499">
                  <c:v>59.693890926033717</c:v>
                </c:pt>
                <c:pt idx="500">
                  <c:v>67.188992237082843</c:v>
                </c:pt>
                <c:pt idx="501">
                  <c:v>74.85492206804193</c:v>
                </c:pt>
                <c:pt idx="502">
                  <c:v>79.776918797947417</c:v>
                </c:pt>
                <c:pt idx="503">
                  <c:v>81.143546957227016</c:v>
                </c:pt>
                <c:pt idx="504">
                  <c:v>81.271668347159476</c:v>
                </c:pt>
                <c:pt idx="505">
                  <c:v>80.001131230329236</c:v>
                </c:pt>
                <c:pt idx="506">
                  <c:v>79.969100882846107</c:v>
                </c:pt>
                <c:pt idx="507">
                  <c:v>79.873009840396747</c:v>
                </c:pt>
                <c:pt idx="508">
                  <c:v>79.702181320486815</c:v>
                </c:pt>
                <c:pt idx="509">
                  <c:v>79.050897588330116</c:v>
                </c:pt>
                <c:pt idx="510">
                  <c:v>79.189695760756962</c:v>
                </c:pt>
                <c:pt idx="511">
                  <c:v>80.60970783250842</c:v>
                </c:pt>
                <c:pt idx="512">
                  <c:v>83.556499800955095</c:v>
                </c:pt>
                <c:pt idx="513">
                  <c:v>86.492614986907384</c:v>
                </c:pt>
                <c:pt idx="514">
                  <c:v>88.595941138298656</c:v>
                </c:pt>
                <c:pt idx="515">
                  <c:v>91.030247547015477</c:v>
                </c:pt>
                <c:pt idx="516">
                  <c:v>94.617646465124452</c:v>
                </c:pt>
                <c:pt idx="517">
                  <c:v>98.30113642568277</c:v>
                </c:pt>
                <c:pt idx="518">
                  <c:v>100.31904831711908</c:v>
                </c:pt>
                <c:pt idx="519">
                  <c:v>100.60732144446713</c:v>
                </c:pt>
                <c:pt idx="520">
                  <c:v>100.85288744183768</c:v>
                </c:pt>
                <c:pt idx="521">
                  <c:v>101.26928195911817</c:v>
                </c:pt>
                <c:pt idx="522">
                  <c:v>102.32628342606104</c:v>
                </c:pt>
                <c:pt idx="523">
                  <c:v>102.67861724837529</c:v>
                </c:pt>
                <c:pt idx="524">
                  <c:v>101.58958543394935</c:v>
                </c:pt>
                <c:pt idx="525">
                  <c:v>99.005804070311356</c:v>
                </c:pt>
                <c:pt idx="526">
                  <c:v>96.411345924178946</c:v>
                </c:pt>
                <c:pt idx="527">
                  <c:v>93.742150300585962</c:v>
                </c:pt>
                <c:pt idx="528">
                  <c:v>90.795358332139301</c:v>
                </c:pt>
                <c:pt idx="529">
                  <c:v>90.645883377218084</c:v>
                </c:pt>
                <c:pt idx="530">
                  <c:v>89.813094342657067</c:v>
                </c:pt>
                <c:pt idx="531">
                  <c:v>86.941039851671022</c:v>
                </c:pt>
                <c:pt idx="532">
                  <c:v>84.154399620639921</c:v>
                </c:pt>
                <c:pt idx="533">
                  <c:v>81.260991564665105</c:v>
                </c:pt>
                <c:pt idx="534">
                  <c:v>80.321434705160385</c:v>
                </c:pt>
                <c:pt idx="535">
                  <c:v>78.901422633408913</c:v>
                </c:pt>
                <c:pt idx="536">
                  <c:v>78.164724641297241</c:v>
                </c:pt>
                <c:pt idx="537">
                  <c:v>77.428026649185568</c:v>
                </c:pt>
                <c:pt idx="538">
                  <c:v>76.104105619883455</c:v>
                </c:pt>
                <c:pt idx="539">
                  <c:v>77.225167781792493</c:v>
                </c:pt>
                <c:pt idx="540">
                  <c:v>80.513616790059061</c:v>
                </c:pt>
                <c:pt idx="541">
                  <c:v>84.229137098100523</c:v>
                </c:pt>
                <c:pt idx="542">
                  <c:v>86.193665077064963</c:v>
                </c:pt>
                <c:pt idx="543">
                  <c:v>87.731121756254524</c:v>
                </c:pt>
                <c:pt idx="544">
                  <c:v>87.603000366322064</c:v>
                </c:pt>
                <c:pt idx="545">
                  <c:v>87.197282631535927</c:v>
                </c:pt>
                <c:pt idx="546">
                  <c:v>86.407200726952411</c:v>
                </c:pt>
                <c:pt idx="547">
                  <c:v>85.286138565043345</c:v>
                </c:pt>
                <c:pt idx="548">
                  <c:v>85.06192613266154</c:v>
                </c:pt>
                <c:pt idx="549">
                  <c:v>85.595765257380137</c:v>
                </c:pt>
                <c:pt idx="550">
                  <c:v>85.478320649942049</c:v>
                </c:pt>
                <c:pt idx="551">
                  <c:v>84.474703095471085</c:v>
                </c:pt>
                <c:pt idx="552">
                  <c:v>83.161458848663329</c:v>
                </c:pt>
                <c:pt idx="553">
                  <c:v>81.84821460185556</c:v>
                </c:pt>
                <c:pt idx="554">
                  <c:v>79.776918797947417</c:v>
                </c:pt>
                <c:pt idx="555">
                  <c:v>77.855097948960463</c:v>
                </c:pt>
                <c:pt idx="556">
                  <c:v>76.008014577434082</c:v>
                </c:pt>
                <c:pt idx="557">
                  <c:v>75.495529017704229</c:v>
                </c:pt>
                <c:pt idx="558">
                  <c:v>75.783802145052292</c:v>
                </c:pt>
                <c:pt idx="559">
                  <c:v>75.196579107861837</c:v>
                </c:pt>
                <c:pt idx="560">
                  <c:v>73.883334861054081</c:v>
                </c:pt>
                <c:pt idx="561">
                  <c:v>71.950837229572755</c:v>
                </c:pt>
                <c:pt idx="562">
                  <c:v>69.868864643170213</c:v>
                </c:pt>
                <c:pt idx="563">
                  <c:v>67.776215274273298</c:v>
                </c:pt>
                <c:pt idx="564">
                  <c:v>65.939808685241317</c:v>
                </c:pt>
                <c:pt idx="565">
                  <c:v>65.277848170590261</c:v>
                </c:pt>
                <c:pt idx="566">
                  <c:v>64.615887655939218</c:v>
                </c:pt>
                <c:pt idx="567">
                  <c:v>63.985957488771255</c:v>
                </c:pt>
                <c:pt idx="568">
                  <c:v>63.334673756614556</c:v>
                </c:pt>
                <c:pt idx="569">
                  <c:v>62.41647046209858</c:v>
                </c:pt>
                <c:pt idx="570">
                  <c:v>61.498267167582583</c:v>
                </c:pt>
                <c:pt idx="571">
                  <c:v>61.508943950076954</c:v>
                </c:pt>
                <c:pt idx="572">
                  <c:v>62.715420371940986</c:v>
                </c:pt>
                <c:pt idx="573">
                  <c:v>63.847159316344417</c:v>
                </c:pt>
                <c:pt idx="574">
                  <c:v>64.97889826074784</c:v>
                </c:pt>
                <c:pt idx="575">
                  <c:v>65.982515815218804</c:v>
                </c:pt>
                <c:pt idx="576">
                  <c:v>66.954103022206667</c:v>
                </c:pt>
                <c:pt idx="577">
                  <c:v>67.936367011688901</c:v>
                </c:pt>
                <c:pt idx="578">
                  <c:v>69.313671953462872</c:v>
                </c:pt>
                <c:pt idx="579">
                  <c:v>69.633975428294036</c:v>
                </c:pt>
                <c:pt idx="580">
                  <c:v>69.452470125889704</c:v>
                </c:pt>
                <c:pt idx="581">
                  <c:v>70.21052168299012</c:v>
                </c:pt>
                <c:pt idx="582">
                  <c:v>71.075341065034237</c:v>
                </c:pt>
                <c:pt idx="583">
                  <c:v>72.772949481639387</c:v>
                </c:pt>
                <c:pt idx="584">
                  <c:v>74.481234680738908</c:v>
                </c:pt>
                <c:pt idx="585">
                  <c:v>75.292670150311181</c:v>
                </c:pt>
                <c:pt idx="586">
                  <c:v>76.200196662332814</c:v>
                </c:pt>
                <c:pt idx="587">
                  <c:v>76.242903792310287</c:v>
                </c:pt>
                <c:pt idx="588">
                  <c:v>76.659298309590781</c:v>
                </c:pt>
                <c:pt idx="589">
                  <c:v>78.474351333634019</c:v>
                </c:pt>
                <c:pt idx="590">
                  <c:v>80.406848965115373</c:v>
                </c:pt>
                <c:pt idx="591">
                  <c:v>82.862508938820923</c:v>
                </c:pt>
                <c:pt idx="592">
                  <c:v>84.538763790437329</c:v>
                </c:pt>
                <c:pt idx="593">
                  <c:v>85.766593777290083</c:v>
                </c:pt>
                <c:pt idx="594">
                  <c:v>86.866302374210392</c:v>
                </c:pt>
                <c:pt idx="595">
                  <c:v>87.891273493670099</c:v>
                </c:pt>
                <c:pt idx="596">
                  <c:v>88.254284098478749</c:v>
                </c:pt>
                <c:pt idx="597">
                  <c:v>88.692032180748015</c:v>
                </c:pt>
                <c:pt idx="598">
                  <c:v>90.144074599982602</c:v>
                </c:pt>
                <c:pt idx="599">
                  <c:v>90.112044252499487</c:v>
                </c:pt>
                <c:pt idx="600">
                  <c:v>90.090690687510744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1838.3390866634613</c:v>
                </c:pt>
                <c:pt idx="1">
                  <c:v>1835.9047802547443</c:v>
                </c:pt>
                <c:pt idx="2">
                  <c:v>1833.6946862784093</c:v>
                </c:pt>
                <c:pt idx="3">
                  <c:v>1831.4312083896025</c:v>
                </c:pt>
                <c:pt idx="4">
                  <c:v>1827.7477184290444</c:v>
                </c:pt>
                <c:pt idx="5">
                  <c:v>1822.9538430890711</c:v>
                </c:pt>
                <c:pt idx="6">
                  <c:v>1819.3023834759958</c:v>
                </c:pt>
                <c:pt idx="7">
                  <c:v>1816.1207022926733</c:v>
                </c:pt>
                <c:pt idx="8">
                  <c:v>1813.6223351889901</c:v>
                </c:pt>
                <c:pt idx="9">
                  <c:v>1810.2057647907911</c:v>
                </c:pt>
                <c:pt idx="10">
                  <c:v>1805.3478287558521</c:v>
                </c:pt>
                <c:pt idx="11">
                  <c:v>1805.6574554481886</c:v>
                </c:pt>
                <c:pt idx="12">
                  <c:v>1804.034584509044</c:v>
                </c:pt>
                <c:pt idx="13">
                  <c:v>1801.0130550631368</c:v>
                </c:pt>
                <c:pt idx="14">
                  <c:v>1798.6428093493864</c:v>
                </c:pt>
                <c:pt idx="15">
                  <c:v>1802.7320170447308</c:v>
                </c:pt>
                <c:pt idx="16">
                  <c:v>1809.8214006209937</c:v>
                </c:pt>
                <c:pt idx="17">
                  <c:v>1813.2059406717096</c:v>
                </c:pt>
                <c:pt idx="18">
                  <c:v>1812.8536068493956</c:v>
                </c:pt>
                <c:pt idx="19">
                  <c:v>1810.7609574804985</c:v>
                </c:pt>
                <c:pt idx="20">
                  <c:v>1808.4761260267028</c:v>
                </c:pt>
                <c:pt idx="21">
                  <c:v>1807.6433369921417</c:v>
                </c:pt>
                <c:pt idx="22">
                  <c:v>1810.259148703263</c:v>
                </c:pt>
                <c:pt idx="23">
                  <c:v>1813.3127084966536</c:v>
                </c:pt>
                <c:pt idx="24">
                  <c:v>1813.8038404913943</c:v>
                </c:pt>
                <c:pt idx="25">
                  <c:v>1811.3375037351946</c:v>
                </c:pt>
                <c:pt idx="26">
                  <c:v>1808.1985296818491</c:v>
                </c:pt>
                <c:pt idx="27">
                  <c:v>1806.6610730026598</c:v>
                </c:pt>
                <c:pt idx="28">
                  <c:v>1806.8425783050641</c:v>
                </c:pt>
                <c:pt idx="29">
                  <c:v>1808.1558225518718</c:v>
                </c:pt>
                <c:pt idx="30">
                  <c:v>1811.3908876476664</c:v>
                </c:pt>
                <c:pt idx="31">
                  <c:v>1814.3697099635963</c:v>
                </c:pt>
                <c:pt idx="32">
                  <c:v>1816.4730361149875</c:v>
                </c:pt>
                <c:pt idx="33">
                  <c:v>1815.3412971705841</c:v>
                </c:pt>
                <c:pt idx="34">
                  <c:v>1814.5832456134838</c:v>
                </c:pt>
                <c:pt idx="35">
                  <c:v>1816.9001074147623</c:v>
                </c:pt>
                <c:pt idx="36">
                  <c:v>1824.6514515056765</c:v>
                </c:pt>
                <c:pt idx="37">
                  <c:v>1832.9046043738263</c:v>
                </c:pt>
                <c:pt idx="38">
                  <c:v>1836.8123067667664</c:v>
                </c:pt>
                <c:pt idx="39">
                  <c:v>1838.0935206660904</c:v>
                </c:pt>
                <c:pt idx="40">
                  <c:v>1843.5173261732318</c:v>
                </c:pt>
                <c:pt idx="41">
                  <c:v>1845.9729861469375</c:v>
                </c:pt>
                <c:pt idx="42">
                  <c:v>1846.9018662239475</c:v>
                </c:pt>
                <c:pt idx="43">
                  <c:v>1843.4105583482879</c:v>
                </c:pt>
                <c:pt idx="44">
                  <c:v>1841.4033232393463</c:v>
                </c:pt>
                <c:pt idx="45">
                  <c:v>1839.1932292630111</c:v>
                </c:pt>
                <c:pt idx="46">
                  <c:v>1834.1644647081619</c:v>
                </c:pt>
                <c:pt idx="47">
                  <c:v>1830.2354087502331</c:v>
                </c:pt>
                <c:pt idx="48">
                  <c:v>1825.6230387126643</c:v>
                </c:pt>
                <c:pt idx="49">
                  <c:v>1820.295324247973</c:v>
                </c:pt>
                <c:pt idx="50">
                  <c:v>1817.2417644545824</c:v>
                </c:pt>
                <c:pt idx="51">
                  <c:v>1815.3733275180673</c:v>
                </c:pt>
                <c:pt idx="52">
                  <c:v>1817.1349966296384</c:v>
                </c:pt>
                <c:pt idx="53">
                  <c:v>1821.2775882374549</c:v>
                </c:pt>
                <c:pt idx="54">
                  <c:v>1824.4912997682607</c:v>
                </c:pt>
                <c:pt idx="55">
                  <c:v>1825.6977761901251</c:v>
                </c:pt>
                <c:pt idx="56">
                  <c:v>1826.2422920973379</c:v>
                </c:pt>
                <c:pt idx="57">
                  <c:v>1823.7332482111606</c:v>
                </c:pt>
                <c:pt idx="58">
                  <c:v>1819.4091513009398</c:v>
                </c:pt>
                <c:pt idx="59">
                  <c:v>1819.3664441709625</c:v>
                </c:pt>
                <c:pt idx="60">
                  <c:v>1820.2312635530063</c:v>
                </c:pt>
                <c:pt idx="61">
                  <c:v>1822.1851147494767</c:v>
                </c:pt>
                <c:pt idx="62">
                  <c:v>1824.5980675932046</c:v>
                </c:pt>
                <c:pt idx="63">
                  <c:v>1823.1673787389586</c:v>
                </c:pt>
                <c:pt idx="64">
                  <c:v>1828.2174968587965</c:v>
                </c:pt>
                <c:pt idx="65">
                  <c:v>1838.7768347457304</c:v>
                </c:pt>
                <c:pt idx="66">
                  <c:v>1847.4463821311604</c:v>
                </c:pt>
                <c:pt idx="67">
                  <c:v>1853.8844819752665</c:v>
                </c:pt>
                <c:pt idx="68">
                  <c:v>1863.4508790902239</c:v>
                </c:pt>
                <c:pt idx="69">
                  <c:v>1873.145397595114</c:v>
                </c:pt>
                <c:pt idx="70">
                  <c:v>1876.1989573885041</c:v>
                </c:pt>
                <c:pt idx="71">
                  <c:v>1879.2311636169059</c:v>
                </c:pt>
                <c:pt idx="72">
                  <c:v>1883.8008265244973</c:v>
                </c:pt>
                <c:pt idx="73">
                  <c:v>1885.2208385962485</c:v>
                </c:pt>
                <c:pt idx="74">
                  <c:v>1882.7651786225429</c:v>
                </c:pt>
                <c:pt idx="75">
                  <c:v>1873.4123171574731</c:v>
                </c:pt>
                <c:pt idx="76">
                  <c:v>1860.8884512915752</c:v>
                </c:pt>
                <c:pt idx="77">
                  <c:v>1849.7098600199677</c:v>
                </c:pt>
                <c:pt idx="78">
                  <c:v>1843.4319119132765</c:v>
                </c:pt>
                <c:pt idx="79">
                  <c:v>1826.8401919170226</c:v>
                </c:pt>
                <c:pt idx="80">
                  <c:v>1803.2338258219661</c:v>
                </c:pt>
                <c:pt idx="81">
                  <c:v>1775.8799090713853</c:v>
                </c:pt>
                <c:pt idx="82">
                  <c:v>1744.2125721930781</c:v>
                </c:pt>
                <c:pt idx="83">
                  <c:v>1715.0863095484312</c:v>
                </c:pt>
                <c:pt idx="84">
                  <c:v>1688.5117979199392</c:v>
                </c:pt>
                <c:pt idx="85">
                  <c:v>1665.6100994695116</c:v>
                </c:pt>
                <c:pt idx="86">
                  <c:v>1645.4096269901595</c:v>
                </c:pt>
                <c:pt idx="87">
                  <c:v>1628.9887355138155</c:v>
                </c:pt>
                <c:pt idx="88">
                  <c:v>1616.4648696479171</c:v>
                </c:pt>
                <c:pt idx="89">
                  <c:v>1605.1795105513661</c:v>
                </c:pt>
                <c:pt idx="90">
                  <c:v>1592.0043609533109</c:v>
                </c:pt>
                <c:pt idx="91">
                  <c:v>1571.1205743943194</c:v>
                </c:pt>
                <c:pt idx="92">
                  <c:v>1549.8951307955081</c:v>
                </c:pt>
                <c:pt idx="93">
                  <c:v>1528.9045764115726</c:v>
                </c:pt>
                <c:pt idx="94">
                  <c:v>1507.9780827226036</c:v>
                </c:pt>
                <c:pt idx="95">
                  <c:v>1488.097913718083</c:v>
                </c:pt>
                <c:pt idx="96">
                  <c:v>1473.1183878784791</c:v>
                </c:pt>
                <c:pt idx="97">
                  <c:v>1459.0997724633685</c:v>
                </c:pt>
                <c:pt idx="98">
                  <c:v>1449.2237486560743</c:v>
                </c:pt>
                <c:pt idx="99">
                  <c:v>1440.9278886579473</c:v>
                </c:pt>
                <c:pt idx="100">
                  <c:v>1435.9311544505815</c:v>
                </c:pt>
                <c:pt idx="101">
                  <c:v>1432.471876922405</c:v>
                </c:pt>
                <c:pt idx="102">
                  <c:v>1430.7315613758224</c:v>
                </c:pt>
                <c:pt idx="103">
                  <c:v>1431.788562842765</c:v>
                </c:pt>
                <c:pt idx="104">
                  <c:v>1435.1517493284925</c:v>
                </c:pt>
                <c:pt idx="105">
                  <c:v>1433.7317372567409</c:v>
                </c:pt>
                <c:pt idx="106">
                  <c:v>1433.0484231771011</c:v>
                </c:pt>
                <c:pt idx="107">
                  <c:v>1435.1837796759755</c:v>
                </c:pt>
                <c:pt idx="108">
                  <c:v>1441.4724045651606</c:v>
                </c:pt>
                <c:pt idx="109">
                  <c:v>1450.7505285527698</c:v>
                </c:pt>
                <c:pt idx="110">
                  <c:v>1461.1070075723107</c:v>
                </c:pt>
                <c:pt idx="111">
                  <c:v>1472.0827399765249</c:v>
                </c:pt>
                <c:pt idx="112">
                  <c:v>1488.4502475403972</c:v>
                </c:pt>
                <c:pt idx="113">
                  <c:v>1506.034908308628</c:v>
                </c:pt>
                <c:pt idx="114">
                  <c:v>1526.8653109551474</c:v>
                </c:pt>
                <c:pt idx="115">
                  <c:v>1550.3755860077545</c:v>
                </c:pt>
                <c:pt idx="116">
                  <c:v>1569.2201071103211</c:v>
                </c:pt>
                <c:pt idx="117">
                  <c:v>1596.4245489059811</c:v>
                </c:pt>
                <c:pt idx="118">
                  <c:v>1624.3443351287638</c:v>
                </c:pt>
                <c:pt idx="119">
                  <c:v>1649.9686131152566</c:v>
                </c:pt>
                <c:pt idx="120">
                  <c:v>1671.3542084514836</c:v>
                </c:pt>
                <c:pt idx="121">
                  <c:v>1684.6147723094934</c:v>
                </c:pt>
                <c:pt idx="122">
                  <c:v>1693.6473302997322</c:v>
                </c:pt>
                <c:pt idx="123">
                  <c:v>1702.9468078523303</c:v>
                </c:pt>
                <c:pt idx="124">
                  <c:v>1720.8944792253694</c:v>
                </c:pt>
                <c:pt idx="125">
                  <c:v>1734.6141447306377</c:v>
                </c:pt>
                <c:pt idx="126">
                  <c:v>1740.2835162351491</c:v>
                </c:pt>
                <c:pt idx="127">
                  <c:v>1744.9065630552118</c:v>
                </c:pt>
                <c:pt idx="128">
                  <c:v>1744.0844508031453</c:v>
                </c:pt>
                <c:pt idx="129">
                  <c:v>1739.3439593756441</c:v>
                </c:pt>
                <c:pt idx="130">
                  <c:v>1736.5252887971303</c:v>
                </c:pt>
                <c:pt idx="131">
                  <c:v>1740.2194555401829</c:v>
                </c:pt>
                <c:pt idx="132">
                  <c:v>1749.0278010980396</c:v>
                </c:pt>
                <c:pt idx="133">
                  <c:v>1761.0605349691969</c:v>
                </c:pt>
                <c:pt idx="134">
                  <c:v>1777.8978209628215</c:v>
                </c:pt>
                <c:pt idx="135">
                  <c:v>1797.7993435323308</c:v>
                </c:pt>
                <c:pt idx="136">
                  <c:v>1822.9004591765993</c:v>
                </c:pt>
                <c:pt idx="137">
                  <c:v>1849.8913653223719</c:v>
                </c:pt>
                <c:pt idx="138">
                  <c:v>1881.9537431529711</c:v>
                </c:pt>
                <c:pt idx="139">
                  <c:v>1921.2443027322597</c:v>
                </c:pt>
                <c:pt idx="140">
                  <c:v>1962.0402886432551</c:v>
                </c:pt>
                <c:pt idx="141">
                  <c:v>2003.5409421988786</c:v>
                </c:pt>
                <c:pt idx="142">
                  <c:v>2045.5113741842549</c:v>
                </c:pt>
                <c:pt idx="143">
                  <c:v>2089.7452840584383</c:v>
                </c:pt>
                <c:pt idx="144">
                  <c:v>2132.3669997759712</c:v>
                </c:pt>
                <c:pt idx="145">
                  <c:v>2173.4619355968089</c:v>
                </c:pt>
                <c:pt idx="146">
                  <c:v>2205.8980008147109</c:v>
                </c:pt>
                <c:pt idx="147">
                  <c:v>2229.408275867318</c:v>
                </c:pt>
                <c:pt idx="148">
                  <c:v>2249.5446876517035</c:v>
                </c:pt>
                <c:pt idx="149">
                  <c:v>2266.5100950352607</c:v>
                </c:pt>
                <c:pt idx="150">
                  <c:v>2275.9163404128026</c:v>
                </c:pt>
                <c:pt idx="151">
                  <c:v>2294.3444669980881</c:v>
                </c:pt>
                <c:pt idx="152">
                  <c:v>2319.3174612524249</c:v>
                </c:pt>
                <c:pt idx="153">
                  <c:v>2349.0202701517674</c:v>
                </c:pt>
                <c:pt idx="154">
                  <c:v>2381.2321229372874</c:v>
                </c:pt>
                <c:pt idx="155">
                  <c:v>2417.180849595838</c:v>
                </c:pt>
                <c:pt idx="156">
                  <c:v>2454.2079312863198</c:v>
                </c:pt>
                <c:pt idx="157">
                  <c:v>2493.8935318179006</c:v>
                </c:pt>
                <c:pt idx="158">
                  <c:v>2530.4188047311472</c:v>
                </c:pt>
                <c:pt idx="159">
                  <c:v>2564.3175891507781</c:v>
                </c:pt>
                <c:pt idx="160">
                  <c:v>2590.945484691742</c:v>
                </c:pt>
                <c:pt idx="161">
                  <c:v>2610.3772288314985</c:v>
                </c:pt>
                <c:pt idx="162">
                  <c:v>2626.0400687507426</c:v>
                </c:pt>
                <c:pt idx="163">
                  <c:v>2642.6424655294909</c:v>
                </c:pt>
                <c:pt idx="164">
                  <c:v>2659.2448623082391</c:v>
                </c:pt>
                <c:pt idx="165">
                  <c:v>2684.64492786235</c:v>
                </c:pt>
                <c:pt idx="166">
                  <c:v>2714.1982618067723</c:v>
                </c:pt>
                <c:pt idx="167">
                  <c:v>2746.1859021599107</c:v>
                </c:pt>
                <c:pt idx="168">
                  <c:v>2778.440462075408</c:v>
                </c:pt>
                <c:pt idx="169">
                  <c:v>2825.856053132914</c:v>
                </c:pt>
                <c:pt idx="170">
                  <c:v>2891.5075886908071</c:v>
                </c:pt>
                <c:pt idx="171">
                  <c:v>2948.7564964256298</c:v>
                </c:pt>
                <c:pt idx="172">
                  <c:v>2995.9478750507542</c:v>
                </c:pt>
                <c:pt idx="173">
                  <c:v>3052.9085096582285</c:v>
                </c:pt>
                <c:pt idx="174">
                  <c:v>3098.1887442168604</c:v>
                </c:pt>
                <c:pt idx="175">
                  <c:v>3119.8946430279184</c:v>
                </c:pt>
                <c:pt idx="176">
                  <c:v>3129.3863026654149</c:v>
                </c:pt>
                <c:pt idx="177">
                  <c:v>3128.2759172860005</c:v>
                </c:pt>
                <c:pt idx="178">
                  <c:v>3121.0584123198041</c:v>
                </c:pt>
                <c:pt idx="179">
                  <c:v>3127.5926032063608</c:v>
                </c:pt>
                <c:pt idx="180">
                  <c:v>3142.5614522634701</c:v>
                </c:pt>
                <c:pt idx="181">
                  <c:v>3154.6796003945819</c:v>
                </c:pt>
                <c:pt idx="182">
                  <c:v>3149.3839162773738</c:v>
                </c:pt>
                <c:pt idx="183">
                  <c:v>3142.2838559186162</c:v>
                </c:pt>
                <c:pt idx="184">
                  <c:v>3126.7064302593276</c:v>
                </c:pt>
                <c:pt idx="185">
                  <c:v>3105.41692596555</c:v>
                </c:pt>
                <c:pt idx="186">
                  <c:v>3073.9417711721417</c:v>
                </c:pt>
                <c:pt idx="187">
                  <c:v>3033.4981190834601</c:v>
                </c:pt>
                <c:pt idx="188">
                  <c:v>2993.342740122127</c:v>
                </c:pt>
                <c:pt idx="189">
                  <c:v>2967.1205623159499</c:v>
                </c:pt>
                <c:pt idx="190">
                  <c:v>2966.2343893689167</c:v>
                </c:pt>
                <c:pt idx="191">
                  <c:v>2974.274006587179</c:v>
                </c:pt>
                <c:pt idx="192">
                  <c:v>2983.9364947445856</c:v>
                </c:pt>
                <c:pt idx="193">
                  <c:v>2992.702133172465</c:v>
                </c:pt>
                <c:pt idx="194">
                  <c:v>3007.9272250094396</c:v>
                </c:pt>
                <c:pt idx="195">
                  <c:v>3028.351909921173</c:v>
                </c:pt>
                <c:pt idx="196">
                  <c:v>3048.2214021431992</c:v>
                </c:pt>
                <c:pt idx="197">
                  <c:v>3062.912654855455</c:v>
                </c:pt>
                <c:pt idx="198">
                  <c:v>3068.5179656650012</c:v>
                </c:pt>
                <c:pt idx="199">
                  <c:v>3059.709620107144</c:v>
                </c:pt>
                <c:pt idx="200">
                  <c:v>3042.9363948084851</c:v>
                </c:pt>
                <c:pt idx="201">
                  <c:v>3027.9782225338695</c:v>
                </c:pt>
                <c:pt idx="202">
                  <c:v>3015.208790670601</c:v>
                </c:pt>
                <c:pt idx="203">
                  <c:v>2995.7877233133386</c:v>
                </c:pt>
                <c:pt idx="204">
                  <c:v>2978.4486285424787</c:v>
                </c:pt>
                <c:pt idx="205">
                  <c:v>2969.6936668970934</c:v>
                </c:pt>
                <c:pt idx="206">
                  <c:v>2957.0096492937796</c:v>
                </c:pt>
                <c:pt idx="207">
                  <c:v>2943.0123874436576</c:v>
                </c:pt>
                <c:pt idx="208">
                  <c:v>2929.5382879357603</c:v>
                </c:pt>
                <c:pt idx="209">
                  <c:v>2915.9680973854138</c:v>
                </c:pt>
                <c:pt idx="210">
                  <c:v>2899.8354790364174</c:v>
                </c:pt>
                <c:pt idx="211">
                  <c:v>2890.4505872238647</c:v>
                </c:pt>
                <c:pt idx="212">
                  <c:v>2887.8774826427211</c:v>
                </c:pt>
                <c:pt idx="213">
                  <c:v>2888.1977861175519</c:v>
                </c:pt>
                <c:pt idx="214">
                  <c:v>2890.5787086137971</c:v>
                </c:pt>
                <c:pt idx="215">
                  <c:v>2897.208990542802</c:v>
                </c:pt>
                <c:pt idx="216">
                  <c:v>2902.2591086626398</c:v>
                </c:pt>
                <c:pt idx="217">
                  <c:v>2913.0319821994617</c:v>
                </c:pt>
                <c:pt idx="218">
                  <c:v>2936.275337689709</c:v>
                </c:pt>
                <c:pt idx="219">
                  <c:v>2966.6080767562198</c:v>
                </c:pt>
                <c:pt idx="220">
                  <c:v>3005.8238988580483</c:v>
                </c:pt>
                <c:pt idx="221">
                  <c:v>3049.1502822202096</c:v>
                </c:pt>
                <c:pt idx="222">
                  <c:v>3078.6395554696646</c:v>
                </c:pt>
                <c:pt idx="223">
                  <c:v>3103.5164586815517</c:v>
                </c:pt>
                <c:pt idx="224">
                  <c:v>3110.3282459129614</c:v>
                </c:pt>
                <c:pt idx="225">
                  <c:v>3104.2531566736639</c:v>
                </c:pt>
                <c:pt idx="226">
                  <c:v>3121.7203728344562</c:v>
                </c:pt>
                <c:pt idx="227">
                  <c:v>3151.2950603438662</c:v>
                </c:pt>
                <c:pt idx="228">
                  <c:v>3186.4750586628215</c:v>
                </c:pt>
                <c:pt idx="229">
                  <c:v>3228.9366226429397</c:v>
                </c:pt>
                <c:pt idx="230">
                  <c:v>3263.903085312008</c:v>
                </c:pt>
                <c:pt idx="231">
                  <c:v>3286.5592177650647</c:v>
                </c:pt>
                <c:pt idx="232">
                  <c:v>3294.7162795907652</c:v>
                </c:pt>
                <c:pt idx="233">
                  <c:v>3291.3530931050377</c:v>
                </c:pt>
                <c:pt idx="234">
                  <c:v>3291.0754967601838</c:v>
                </c:pt>
                <c:pt idx="235">
                  <c:v>3280.2599160933855</c:v>
                </c:pt>
                <c:pt idx="236">
                  <c:v>3266.8605540629487</c:v>
                </c:pt>
                <c:pt idx="237">
                  <c:v>3271.9427025302693</c:v>
                </c:pt>
                <c:pt idx="238">
                  <c:v>3277.3131241249389</c:v>
                </c:pt>
                <c:pt idx="239">
                  <c:v>3291.7054269273522</c:v>
                </c:pt>
                <c:pt idx="240">
                  <c:v>3314.4149432928812</c:v>
                </c:pt>
                <c:pt idx="241">
                  <c:v>3337.2846113958258</c:v>
                </c:pt>
                <c:pt idx="242">
                  <c:v>3362.3430199101167</c:v>
                </c:pt>
                <c:pt idx="243">
                  <c:v>3376.9275047974288</c:v>
                </c:pt>
                <c:pt idx="244">
                  <c:v>3382.2125121321437</c:v>
                </c:pt>
                <c:pt idx="245">
                  <c:v>3383.0025940367264</c:v>
                </c:pt>
                <c:pt idx="246">
                  <c:v>3383.2695135990862</c:v>
                </c:pt>
                <c:pt idx="247">
                  <c:v>3380.2266305881903</c:v>
                </c:pt>
                <c:pt idx="248">
                  <c:v>3378.2514258267315</c:v>
                </c:pt>
                <c:pt idx="249">
                  <c:v>3375.3793713357454</c:v>
                </c:pt>
                <c:pt idx="250">
                  <c:v>3366.9340363826973</c:v>
                </c:pt>
                <c:pt idx="251">
                  <c:v>3344.3526414071007</c:v>
                </c:pt>
                <c:pt idx="252">
                  <c:v>3321.0025180919088</c:v>
                </c:pt>
                <c:pt idx="253">
                  <c:v>3294.331915420968</c:v>
                </c:pt>
                <c:pt idx="254">
                  <c:v>3264.2767726993111</c:v>
                </c:pt>
                <c:pt idx="255">
                  <c:v>3231.3709290516563</c:v>
                </c:pt>
                <c:pt idx="256">
                  <c:v>3202.0738378870992</c:v>
                </c:pt>
                <c:pt idx="257">
                  <c:v>3176.4495599006068</c:v>
                </c:pt>
                <c:pt idx="258">
                  <c:v>3150.8146051316194</c:v>
                </c:pt>
                <c:pt idx="259">
                  <c:v>3139.1448818652707</c:v>
                </c:pt>
                <c:pt idx="260">
                  <c:v>3126.6743999118444</c:v>
                </c:pt>
                <c:pt idx="261">
                  <c:v>3114.4815143032715</c:v>
                </c:pt>
                <c:pt idx="262">
                  <c:v>3121.1972104922315</c:v>
                </c:pt>
                <c:pt idx="263">
                  <c:v>3124.6564880204082</c:v>
                </c:pt>
                <c:pt idx="264">
                  <c:v>3142.3479166135821</c:v>
                </c:pt>
                <c:pt idx="265">
                  <c:v>3173.0970501973738</c:v>
                </c:pt>
                <c:pt idx="266">
                  <c:v>3189.9450129734928</c:v>
                </c:pt>
                <c:pt idx="267">
                  <c:v>3190.8952466154919</c:v>
                </c:pt>
                <c:pt idx="268">
                  <c:v>3187.4786762172926</c:v>
                </c:pt>
                <c:pt idx="269">
                  <c:v>3178.0190469272793</c:v>
                </c:pt>
                <c:pt idx="270">
                  <c:v>3166.1998487060091</c:v>
                </c:pt>
                <c:pt idx="271">
                  <c:v>3149.191734192475</c:v>
                </c:pt>
                <c:pt idx="272">
                  <c:v>3140.3727118521238</c:v>
                </c:pt>
                <c:pt idx="273">
                  <c:v>3136.2407970268018</c:v>
                </c:pt>
                <c:pt idx="274">
                  <c:v>3124.7952861928347</c:v>
                </c:pt>
                <c:pt idx="275">
                  <c:v>3104.3812780635958</c:v>
                </c:pt>
                <c:pt idx="276">
                  <c:v>3074.4542567318713</c:v>
                </c:pt>
                <c:pt idx="277">
                  <c:v>3042.4239092487551</c:v>
                </c:pt>
                <c:pt idx="278">
                  <c:v>3013.415091211547</c:v>
                </c:pt>
                <c:pt idx="279">
                  <c:v>2995.1684699286648</c:v>
                </c:pt>
                <c:pt idx="280">
                  <c:v>2990.5454231086019</c:v>
                </c:pt>
                <c:pt idx="281">
                  <c:v>3000.0050523986151</c:v>
                </c:pt>
                <c:pt idx="282">
                  <c:v>3004.7348670436222</c:v>
                </c:pt>
                <c:pt idx="283">
                  <c:v>3001.126114560524</c:v>
                </c:pt>
                <c:pt idx="284">
                  <c:v>2976.8791415158057</c:v>
                </c:pt>
                <c:pt idx="285">
                  <c:v>2938.6989673159314</c:v>
                </c:pt>
                <c:pt idx="286">
                  <c:v>2897.636061842577</c:v>
                </c:pt>
                <c:pt idx="287">
                  <c:v>2877.8092767505286</c:v>
                </c:pt>
                <c:pt idx="288">
                  <c:v>2866.6306854789204</c:v>
                </c:pt>
                <c:pt idx="289">
                  <c:v>2860.5449194571288</c:v>
                </c:pt>
                <c:pt idx="290">
                  <c:v>2852.5693629338325</c:v>
                </c:pt>
                <c:pt idx="291">
                  <c:v>2839.287445510834</c:v>
                </c:pt>
                <c:pt idx="292">
                  <c:v>2835.7427537227022</c:v>
                </c:pt>
                <c:pt idx="293">
                  <c:v>2839.1593241209016</c:v>
                </c:pt>
                <c:pt idx="294">
                  <c:v>2841.9673179169217</c:v>
                </c:pt>
                <c:pt idx="295">
                  <c:v>2850.2952082625316</c:v>
                </c:pt>
                <c:pt idx="296">
                  <c:v>2858.7405432155797</c:v>
                </c:pt>
                <c:pt idx="297">
                  <c:v>2862.4560635236217</c:v>
                </c:pt>
                <c:pt idx="298">
                  <c:v>2856.2421761118967</c:v>
                </c:pt>
                <c:pt idx="299">
                  <c:v>2862.0930529188126</c:v>
                </c:pt>
                <c:pt idx="300">
                  <c:v>2876.1223451164174</c:v>
                </c:pt>
                <c:pt idx="301">
                  <c:v>2887.8774826427211</c:v>
                </c:pt>
                <c:pt idx="302">
                  <c:v>2875.5351220792268</c:v>
                </c:pt>
                <c:pt idx="303">
                  <c:v>2856.9681973215143</c:v>
                </c:pt>
                <c:pt idx="304">
                  <c:v>2835.2836520754445</c:v>
                </c:pt>
                <c:pt idx="305">
                  <c:v>2815.8198775882042</c:v>
                </c:pt>
                <c:pt idx="306">
                  <c:v>2807.0969462903026</c:v>
                </c:pt>
                <c:pt idx="307">
                  <c:v>2799.7940270641525</c:v>
                </c:pt>
                <c:pt idx="308">
                  <c:v>2792.1494507981815</c:v>
                </c:pt>
                <c:pt idx="309">
                  <c:v>2786.4373721636925</c:v>
                </c:pt>
                <c:pt idx="310">
                  <c:v>2789.2026588297349</c:v>
                </c:pt>
                <c:pt idx="311">
                  <c:v>2795.1603034615946</c:v>
                </c:pt>
                <c:pt idx="312">
                  <c:v>2793.8257056497978</c:v>
                </c:pt>
                <c:pt idx="313">
                  <c:v>2786.9925648533999</c:v>
                </c:pt>
                <c:pt idx="314">
                  <c:v>2781.1310112639899</c:v>
                </c:pt>
                <c:pt idx="315">
                  <c:v>2780.8107077891591</c:v>
                </c:pt>
                <c:pt idx="316">
                  <c:v>2782.8392964630898</c:v>
                </c:pt>
                <c:pt idx="317">
                  <c:v>2790.5479334240263</c:v>
                </c:pt>
                <c:pt idx="318">
                  <c:v>2798.4487524698616</c:v>
                </c:pt>
                <c:pt idx="319">
                  <c:v>2800.1036537564892</c:v>
                </c:pt>
                <c:pt idx="320">
                  <c:v>2792.4697542730128</c:v>
                </c:pt>
                <c:pt idx="321">
                  <c:v>2779.3373118049349</c:v>
                </c:pt>
                <c:pt idx="322">
                  <c:v>2768.5324079206312</c:v>
                </c:pt>
                <c:pt idx="323">
                  <c:v>2767.3899921937327</c:v>
                </c:pt>
                <c:pt idx="324">
                  <c:v>2768.9381256554175</c:v>
                </c:pt>
                <c:pt idx="325">
                  <c:v>2770.4542287696181</c:v>
                </c:pt>
                <c:pt idx="326">
                  <c:v>2771.9596551013246</c:v>
                </c:pt>
                <c:pt idx="327">
                  <c:v>2773.4544046505371</c:v>
                </c:pt>
                <c:pt idx="328">
                  <c:v>2774.9598309822427</c:v>
                </c:pt>
                <c:pt idx="329">
                  <c:v>2769.3224898252147</c:v>
                </c:pt>
                <c:pt idx="330">
                  <c:v>2769.7068539950119</c:v>
                </c:pt>
                <c:pt idx="331">
                  <c:v>2773.9562134277717</c:v>
                </c:pt>
                <c:pt idx="332">
                  <c:v>2778.6860280727788</c:v>
                </c:pt>
                <c:pt idx="333">
                  <c:v>2790.942974376318</c:v>
                </c:pt>
                <c:pt idx="334">
                  <c:v>2805.86911630345</c:v>
                </c:pt>
                <c:pt idx="335">
                  <c:v>2815.1365635085644</c:v>
                </c:pt>
                <c:pt idx="336">
                  <c:v>2810.5775773834675</c:v>
                </c:pt>
                <c:pt idx="337">
                  <c:v>2795.3631623289875</c:v>
                </c:pt>
                <c:pt idx="338">
                  <c:v>2775.5470540194333</c:v>
                </c:pt>
                <c:pt idx="339">
                  <c:v>2759.9162444476724</c:v>
                </c:pt>
                <c:pt idx="340">
                  <c:v>2744.6270919157319</c:v>
                </c:pt>
                <c:pt idx="341">
                  <c:v>2742.0219569871056</c:v>
                </c:pt>
                <c:pt idx="342">
                  <c:v>2739.4061452759847</c:v>
                </c:pt>
                <c:pt idx="343">
                  <c:v>2740.3777324829721</c:v>
                </c:pt>
                <c:pt idx="344">
                  <c:v>2743.4633226238452</c:v>
                </c:pt>
                <c:pt idx="345">
                  <c:v>2746.4421449397751</c:v>
                </c:pt>
                <c:pt idx="346">
                  <c:v>2749.0259263034131</c:v>
                </c:pt>
                <c:pt idx="347">
                  <c:v>2751.6203844495453</c:v>
                </c:pt>
                <c:pt idx="348">
                  <c:v>2746.1325182474384</c:v>
                </c:pt>
                <c:pt idx="349">
                  <c:v>2740.6553288278251</c:v>
                </c:pt>
                <c:pt idx="350">
                  <c:v>2736.8971013898067</c:v>
                </c:pt>
                <c:pt idx="351">
                  <c:v>2732.9360150843945</c:v>
                </c:pt>
                <c:pt idx="352">
                  <c:v>2728.9749287789823</c:v>
                </c:pt>
                <c:pt idx="353">
                  <c:v>2725.4622673383342</c:v>
                </c:pt>
                <c:pt idx="354">
                  <c:v>2723.0172841471231</c:v>
                </c:pt>
                <c:pt idx="355">
                  <c:v>2722.5368289348767</c:v>
                </c:pt>
                <c:pt idx="356">
                  <c:v>2722.4834450224048</c:v>
                </c:pt>
                <c:pt idx="357">
                  <c:v>2716.088052308276</c:v>
                </c:pt>
                <c:pt idx="358">
                  <c:v>2709.7033363766418</c:v>
                </c:pt>
                <c:pt idx="359">
                  <c:v>2710.365296891292</c:v>
                </c:pt>
                <c:pt idx="360">
                  <c:v>2711.4756822707068</c:v>
                </c:pt>
                <c:pt idx="361">
                  <c:v>2714.1128475468172</c:v>
                </c:pt>
                <c:pt idx="362">
                  <c:v>2721.575918510383</c:v>
                </c:pt>
                <c:pt idx="363">
                  <c:v>2729.0389894739492</c:v>
                </c:pt>
                <c:pt idx="364">
                  <c:v>2743.2711405389468</c:v>
                </c:pt>
                <c:pt idx="365">
                  <c:v>2759.1048089781002</c:v>
                </c:pt>
                <c:pt idx="366">
                  <c:v>2773.155454740694</c:v>
                </c:pt>
                <c:pt idx="367">
                  <c:v>2798.8224398571642</c:v>
                </c:pt>
                <c:pt idx="368">
                  <c:v>2827.7992275468901</c:v>
                </c:pt>
                <c:pt idx="369">
                  <c:v>2854.352385610393</c:v>
                </c:pt>
                <c:pt idx="370">
                  <c:v>2893.49347023476</c:v>
                </c:pt>
                <c:pt idx="371">
                  <c:v>2944.1441263880611</c:v>
                </c:pt>
                <c:pt idx="372">
                  <c:v>2990.5988070210738</c:v>
                </c:pt>
                <c:pt idx="373">
                  <c:v>3013.0307270417493</c:v>
                </c:pt>
                <c:pt idx="374">
                  <c:v>3024.9994002179396</c:v>
                </c:pt>
                <c:pt idx="375">
                  <c:v>3029.6865077329689</c:v>
                </c:pt>
                <c:pt idx="376">
                  <c:v>3030.4552360725643</c:v>
                </c:pt>
                <c:pt idx="377">
                  <c:v>3032.0247230992368</c:v>
                </c:pt>
                <c:pt idx="378">
                  <c:v>3034.6618883753472</c:v>
                </c:pt>
                <c:pt idx="379">
                  <c:v>3030.914337719822</c:v>
                </c:pt>
                <c:pt idx="380">
                  <c:v>3015.411649537994</c:v>
                </c:pt>
                <c:pt idx="381">
                  <c:v>3003.2828246243871</c:v>
                </c:pt>
                <c:pt idx="382">
                  <c:v>3004.4786242637574</c:v>
                </c:pt>
                <c:pt idx="383">
                  <c:v>3014.9525478907367</c:v>
                </c:pt>
                <c:pt idx="384">
                  <c:v>3028.1063439238023</c:v>
                </c:pt>
                <c:pt idx="385">
                  <c:v>3046.8547739839196</c:v>
                </c:pt>
                <c:pt idx="386">
                  <c:v>3071.6889700658289</c:v>
                </c:pt>
                <c:pt idx="387">
                  <c:v>3106.1856543051445</c:v>
                </c:pt>
                <c:pt idx="388">
                  <c:v>3144.1843232026145</c:v>
                </c:pt>
                <c:pt idx="389">
                  <c:v>3165.4524739314038</c:v>
                </c:pt>
                <c:pt idx="390">
                  <c:v>3174.5811229640917</c:v>
                </c:pt>
                <c:pt idx="391">
                  <c:v>3182.3858509674769</c:v>
                </c:pt>
                <c:pt idx="392">
                  <c:v>3181.0619299381756</c:v>
                </c:pt>
                <c:pt idx="393">
                  <c:v>3187.5961208247309</c:v>
                </c:pt>
                <c:pt idx="394">
                  <c:v>3201.3798470249653</c:v>
                </c:pt>
                <c:pt idx="395">
                  <c:v>3203.3977589164015</c:v>
                </c:pt>
                <c:pt idx="396">
                  <c:v>3195.0378382233084</c:v>
                </c:pt>
                <c:pt idx="397">
                  <c:v>3189.987720103471</c:v>
                </c:pt>
                <c:pt idx="398">
                  <c:v>3186.8273924851364</c:v>
                </c:pt>
                <c:pt idx="399">
                  <c:v>3166.7123342657392</c:v>
                </c:pt>
                <c:pt idx="400">
                  <c:v>3139.1128515177884</c:v>
                </c:pt>
                <c:pt idx="401">
                  <c:v>3096.0854180654687</c:v>
                </c:pt>
                <c:pt idx="402">
                  <c:v>3063.3717565027132</c:v>
                </c:pt>
                <c:pt idx="403">
                  <c:v>3040.0856938824877</c:v>
                </c:pt>
                <c:pt idx="404">
                  <c:v>3020.3122927029112</c:v>
                </c:pt>
                <c:pt idx="405">
                  <c:v>2996.5884820004162</c:v>
                </c:pt>
                <c:pt idx="406">
                  <c:v>2972.8006106029561</c:v>
                </c:pt>
                <c:pt idx="407">
                  <c:v>2949.0020624230001</c:v>
                </c:pt>
                <c:pt idx="408">
                  <c:v>2912.3273145548324</c:v>
                </c:pt>
                <c:pt idx="409">
                  <c:v>2866.6413622614145</c:v>
                </c:pt>
                <c:pt idx="410">
                  <c:v>2819.6208121562008</c:v>
                </c:pt>
                <c:pt idx="411">
                  <c:v>2768.1266901858444</c:v>
                </c:pt>
                <c:pt idx="412">
                  <c:v>2707.3117370979021</c:v>
                </c:pt>
                <c:pt idx="413">
                  <c:v>2649.3261313709677</c:v>
                </c:pt>
                <c:pt idx="414">
                  <c:v>2596.4226741113548</c:v>
                </c:pt>
                <c:pt idx="415">
                  <c:v>2543.4765097217646</c:v>
                </c:pt>
                <c:pt idx="416">
                  <c:v>2484.7008220902458</c:v>
                </c:pt>
                <c:pt idx="417">
                  <c:v>2423.2132317051583</c:v>
                </c:pt>
                <c:pt idx="418">
                  <c:v>2363.743553211506</c:v>
                </c:pt>
                <c:pt idx="419">
                  <c:v>2307.839920070975</c:v>
                </c:pt>
                <c:pt idx="420">
                  <c:v>2251.7120744980607</c:v>
                </c:pt>
                <c:pt idx="421">
                  <c:v>2198.0719192463357</c:v>
                </c:pt>
                <c:pt idx="422">
                  <c:v>2153.6137969397714</c:v>
                </c:pt>
                <c:pt idx="423">
                  <c:v>2120.2808819923421</c:v>
                </c:pt>
                <c:pt idx="424">
                  <c:v>2075.5665169059121</c:v>
                </c:pt>
                <c:pt idx="425">
                  <c:v>2017.6022647439668</c:v>
                </c:pt>
                <c:pt idx="426">
                  <c:v>1952.0041130985453</c:v>
                </c:pt>
                <c:pt idx="427">
                  <c:v>1884.3987263441818</c:v>
                </c:pt>
                <c:pt idx="428">
                  <c:v>1821.5551845823086</c:v>
                </c:pt>
                <c:pt idx="429">
                  <c:v>1768.1285649804711</c:v>
                </c:pt>
                <c:pt idx="430">
                  <c:v>1718.2252836017765</c:v>
                </c:pt>
                <c:pt idx="431">
                  <c:v>1669.0800537801822</c:v>
                </c:pt>
                <c:pt idx="432">
                  <c:v>1619.1554188364992</c:v>
                </c:pt>
                <c:pt idx="433">
                  <c:v>1573.2986380231714</c:v>
                </c:pt>
                <c:pt idx="434">
                  <c:v>1538.7272163063947</c:v>
                </c:pt>
                <c:pt idx="435">
                  <c:v>1509.3553876643775</c:v>
                </c:pt>
                <c:pt idx="436">
                  <c:v>1479.4390431151473</c:v>
                </c:pt>
                <c:pt idx="437">
                  <c:v>1448.5404345764348</c:v>
                </c:pt>
                <c:pt idx="438">
                  <c:v>1413.1041934776142</c:v>
                </c:pt>
                <c:pt idx="439">
                  <c:v>1380.7321889546786</c:v>
                </c:pt>
                <c:pt idx="440">
                  <c:v>1348.3495076492484</c:v>
                </c:pt>
                <c:pt idx="441">
                  <c:v>1315.2941890466725</c:v>
                </c:pt>
                <c:pt idx="442">
                  <c:v>1278.9610982183247</c:v>
                </c:pt>
                <c:pt idx="443">
                  <c:v>1242.7774823448981</c:v>
                </c:pt>
                <c:pt idx="444">
                  <c:v>1208.3448588005485</c:v>
                </c:pt>
                <c:pt idx="445">
                  <c:v>1174.7129939432766</c:v>
                </c:pt>
                <c:pt idx="446">
                  <c:v>1148.5548768320655</c:v>
                </c:pt>
                <c:pt idx="447">
                  <c:v>1126.3364924612772</c:v>
                </c:pt>
                <c:pt idx="448">
                  <c:v>1109.7020653350455</c:v>
                </c:pt>
                <c:pt idx="449">
                  <c:v>1098.5875347584047</c:v>
                </c:pt>
                <c:pt idx="450">
                  <c:v>1089.1919661633572</c:v>
                </c:pt>
                <c:pt idx="451">
                  <c:v>1079.7216600908491</c:v>
                </c:pt>
                <c:pt idx="452">
                  <c:v>1070.1872933233749</c:v>
                </c:pt>
                <c:pt idx="453">
                  <c:v>1063.6424256543251</c:v>
                </c:pt>
                <c:pt idx="454">
                  <c:v>1064.3257397339648</c:v>
                </c:pt>
                <c:pt idx="455">
                  <c:v>1081.4833292024205</c:v>
                </c:pt>
                <c:pt idx="456">
                  <c:v>1104.171492002961</c:v>
                </c:pt>
                <c:pt idx="457">
                  <c:v>1124.7242983046272</c:v>
                </c:pt>
                <c:pt idx="458">
                  <c:v>1136.2338698335602</c:v>
                </c:pt>
                <c:pt idx="459">
                  <c:v>1139.9814204890847</c:v>
                </c:pt>
                <c:pt idx="460">
                  <c:v>1136.5862036558742</c:v>
                </c:pt>
                <c:pt idx="461">
                  <c:v>1130.3082555491837</c:v>
                </c:pt>
                <c:pt idx="462">
                  <c:v>1120.0798979195752</c:v>
                </c:pt>
                <c:pt idx="463">
                  <c:v>1108.303406828283</c:v>
                </c:pt>
                <c:pt idx="464">
                  <c:v>1097.9042206787647</c:v>
                </c:pt>
                <c:pt idx="465">
                  <c:v>1089.8218963305253</c:v>
                </c:pt>
                <c:pt idx="466">
                  <c:v>1088.0175200889762</c:v>
                </c:pt>
                <c:pt idx="467">
                  <c:v>1091.626272572074</c:v>
                </c:pt>
                <c:pt idx="468">
                  <c:v>1099.633859442853</c:v>
                </c:pt>
                <c:pt idx="469">
                  <c:v>1112.7556251284361</c:v>
                </c:pt>
                <c:pt idx="470">
                  <c:v>1131.375933798621</c:v>
                </c:pt>
                <c:pt idx="471">
                  <c:v>1149.5478176040419</c:v>
                </c:pt>
                <c:pt idx="472">
                  <c:v>1156.8720903951812</c:v>
                </c:pt>
                <c:pt idx="473">
                  <c:v>1163.5984633666353</c:v>
                </c:pt>
                <c:pt idx="474">
                  <c:v>1170.3248363380901</c:v>
                </c:pt>
                <c:pt idx="475">
                  <c:v>1184.7811998354694</c:v>
                </c:pt>
                <c:pt idx="476">
                  <c:v>1200.6255450571175</c:v>
                </c:pt>
                <c:pt idx="477">
                  <c:v>1220.9434621439073</c:v>
                </c:pt>
                <c:pt idx="478">
                  <c:v>1245.649536835884</c:v>
                </c:pt>
                <c:pt idx="479">
                  <c:v>1277.0286005868434</c:v>
                </c:pt>
                <c:pt idx="480">
                  <c:v>1312.8598826379559</c:v>
                </c:pt>
                <c:pt idx="481">
                  <c:v>1353.111352641738</c:v>
                </c:pt>
                <c:pt idx="482">
                  <c:v>1395.8505129667089</c:v>
                </c:pt>
                <c:pt idx="483">
                  <c:v>1436.0058919280423</c:v>
                </c:pt>
                <c:pt idx="484">
                  <c:v>1472.6165791012434</c:v>
                </c:pt>
                <c:pt idx="485">
                  <c:v>1510.7220158236571</c:v>
                </c:pt>
                <c:pt idx="486">
                  <c:v>1549.9485147079799</c:v>
                </c:pt>
                <c:pt idx="487">
                  <c:v>1586.4844644037207</c:v>
                </c:pt>
                <c:pt idx="488">
                  <c:v>1621.2373914229017</c:v>
                </c:pt>
                <c:pt idx="489">
                  <c:v>1655.1575294075215</c:v>
                </c:pt>
                <c:pt idx="490">
                  <c:v>1688.330292617535</c:v>
                </c:pt>
                <c:pt idx="491">
                  <c:v>1717.008130397418</c:v>
                </c:pt>
                <c:pt idx="492">
                  <c:v>1743.4438438534833</c:v>
                </c:pt>
                <c:pt idx="493">
                  <c:v>1758.0283287407951</c:v>
                </c:pt>
                <c:pt idx="494">
                  <c:v>1763.7404073752841</c:v>
                </c:pt>
                <c:pt idx="495">
                  <c:v>1765.7903496142035</c:v>
                </c:pt>
                <c:pt idx="496">
                  <c:v>1764.8187624072159</c:v>
                </c:pt>
                <c:pt idx="497">
                  <c:v>1761.7331722663423</c:v>
                </c:pt>
                <c:pt idx="498">
                  <c:v>1756.5549327565718</c:v>
                </c:pt>
                <c:pt idx="499">
                  <c:v>1747.4156069413896</c:v>
                </c:pt>
                <c:pt idx="500">
                  <c:v>1734.9878321179406</c:v>
                </c:pt>
                <c:pt idx="501">
                  <c:v>1720.3606401006507</c:v>
                </c:pt>
                <c:pt idx="502">
                  <c:v>1710.8155965506824</c:v>
                </c:pt>
                <c:pt idx="503">
                  <c:v>1707.9648956246851</c:v>
                </c:pt>
                <c:pt idx="504">
                  <c:v>1711.4882338478278</c:v>
                </c:pt>
                <c:pt idx="505">
                  <c:v>1719.047395853843</c:v>
                </c:pt>
                <c:pt idx="506">
                  <c:v>1724.8555655307816</c:v>
                </c:pt>
                <c:pt idx="507">
                  <c:v>1731.8061509346178</c:v>
                </c:pt>
                <c:pt idx="508">
                  <c:v>1739.8671217178685</c:v>
                </c:pt>
                <c:pt idx="509">
                  <c:v>1750.0954793474768</c:v>
                </c:pt>
                <c:pt idx="510">
                  <c:v>1758.1564501307278</c:v>
                </c:pt>
                <c:pt idx="511">
                  <c:v>1762.7688201682963</c:v>
                </c:pt>
                <c:pt idx="512">
                  <c:v>1761.2527170540955</c:v>
                </c:pt>
                <c:pt idx="513">
                  <c:v>1760.120978109692</c:v>
                </c:pt>
                <c:pt idx="514">
                  <c:v>1759.4590175950414</c:v>
                </c:pt>
                <c:pt idx="515">
                  <c:v>1754.2807780852706</c:v>
                </c:pt>
                <c:pt idx="516">
                  <c:v>1742.9206815112591</c:v>
                </c:pt>
                <c:pt idx="517">
                  <c:v>1730.695765555203</c:v>
                </c:pt>
                <c:pt idx="518">
                  <c:v>1724.2042817986251</c:v>
                </c:pt>
                <c:pt idx="519">
                  <c:v>1720.3072561881791</c:v>
                </c:pt>
                <c:pt idx="520">
                  <c:v>1716.3782002302503</c:v>
                </c:pt>
                <c:pt idx="521">
                  <c:v>1712.9936601795343</c:v>
                </c:pt>
                <c:pt idx="522">
                  <c:v>1712.4064371423437</c:v>
                </c:pt>
                <c:pt idx="523">
                  <c:v>1712.9936601795343</c:v>
                </c:pt>
                <c:pt idx="524">
                  <c:v>1713.591559999219</c:v>
                </c:pt>
                <c:pt idx="525">
                  <c:v>1716.0578967554191</c:v>
                </c:pt>
                <c:pt idx="526">
                  <c:v>1718.0864854293498</c:v>
                </c:pt>
                <c:pt idx="527">
                  <c:v>1719.3676993286742</c:v>
                </c:pt>
                <c:pt idx="528">
                  <c:v>1720.5528221855495</c:v>
                </c:pt>
                <c:pt idx="529">
                  <c:v>1719.4317600236404</c:v>
                </c:pt>
                <c:pt idx="530">
                  <c:v>1716.5810590976432</c:v>
                </c:pt>
                <c:pt idx="531">
                  <c:v>1715.1824005908804</c:v>
                </c:pt>
                <c:pt idx="532">
                  <c:v>1712.0007194075577</c:v>
                </c:pt>
                <c:pt idx="533">
                  <c:v>1706.7797727678096</c:v>
                </c:pt>
                <c:pt idx="534">
                  <c:v>1699.2633178917717</c:v>
                </c:pt>
                <c:pt idx="535">
                  <c:v>1689.9851939041625</c:v>
                </c:pt>
                <c:pt idx="536">
                  <c:v>1681.7961017309794</c:v>
                </c:pt>
                <c:pt idx="537">
                  <c:v>1673.6176863402904</c:v>
                </c:pt>
                <c:pt idx="538">
                  <c:v>1663.4640661881426</c:v>
                </c:pt>
                <c:pt idx="539">
                  <c:v>1652.5523944788945</c:v>
                </c:pt>
                <c:pt idx="540">
                  <c:v>1639.8149929631086</c:v>
                </c:pt>
                <c:pt idx="541">
                  <c:v>1623.4474853992365</c:v>
                </c:pt>
                <c:pt idx="542">
                  <c:v>1609.2900718116994</c:v>
                </c:pt>
                <c:pt idx="543">
                  <c:v>1597.9940359326538</c:v>
                </c:pt>
                <c:pt idx="544">
                  <c:v>1590.0398329743466</c:v>
                </c:pt>
                <c:pt idx="545">
                  <c:v>1582.4699941858369</c:v>
                </c:pt>
                <c:pt idx="546">
                  <c:v>1577.7295027583357</c:v>
                </c:pt>
                <c:pt idx="547">
                  <c:v>1572.6260007260259</c:v>
                </c:pt>
                <c:pt idx="548">
                  <c:v>1563.7535944732028</c:v>
                </c:pt>
                <c:pt idx="549">
                  <c:v>1557.3582017590741</c:v>
                </c:pt>
                <c:pt idx="550">
                  <c:v>1551.9237194694385</c:v>
                </c:pt>
                <c:pt idx="551">
                  <c:v>1548.2188759438916</c:v>
                </c:pt>
                <c:pt idx="552">
                  <c:v>1544.4926788533558</c:v>
                </c:pt>
                <c:pt idx="553">
                  <c:v>1540.7664817628197</c:v>
                </c:pt>
                <c:pt idx="554">
                  <c:v>1539.6988035133827</c:v>
                </c:pt>
                <c:pt idx="555">
                  <c:v>1536.6452437199923</c:v>
                </c:pt>
                <c:pt idx="556">
                  <c:v>1535.278615560713</c:v>
                </c:pt>
                <c:pt idx="557">
                  <c:v>1532.2677628972999</c:v>
                </c:pt>
                <c:pt idx="558">
                  <c:v>1527.4632107748323</c:v>
                </c:pt>
                <c:pt idx="559">
                  <c:v>1523.6088922943641</c:v>
                </c:pt>
                <c:pt idx="560">
                  <c:v>1519.8506648563452</c:v>
                </c:pt>
                <c:pt idx="561">
                  <c:v>1515.9002553334276</c:v>
                </c:pt>
                <c:pt idx="562">
                  <c:v>1510.1774999164445</c:v>
                </c:pt>
                <c:pt idx="563">
                  <c:v>1504.2091785020903</c:v>
                </c:pt>
                <c:pt idx="564">
                  <c:v>1498.4116856076462</c:v>
                </c:pt>
                <c:pt idx="565">
                  <c:v>1493.4576585302575</c:v>
                </c:pt>
                <c:pt idx="566">
                  <c:v>1488.5143082353634</c:v>
                </c:pt>
                <c:pt idx="567">
                  <c:v>1485.3539806170295</c:v>
                </c:pt>
                <c:pt idx="568">
                  <c:v>1484.3717166275471</c:v>
                </c:pt>
                <c:pt idx="569">
                  <c:v>1484.5852522774344</c:v>
                </c:pt>
                <c:pt idx="570">
                  <c:v>1484.7987879273221</c:v>
                </c:pt>
                <c:pt idx="571">
                  <c:v>1484.5959290599289</c:v>
                </c:pt>
                <c:pt idx="572">
                  <c:v>1483.848554285323</c:v>
                </c:pt>
                <c:pt idx="573">
                  <c:v>1483.0691491632335</c:v>
                </c:pt>
                <c:pt idx="574">
                  <c:v>1482.2897440411446</c:v>
                </c:pt>
                <c:pt idx="575">
                  <c:v>1481.6171067439993</c:v>
                </c:pt>
                <c:pt idx="576">
                  <c:v>1480.987176576831</c:v>
                </c:pt>
                <c:pt idx="577">
                  <c:v>1480.4853677995959</c:v>
                </c:pt>
                <c:pt idx="578">
                  <c:v>1483.4748668980199</c:v>
                </c:pt>
                <c:pt idx="579">
                  <c:v>1489.0161170125991</c:v>
                </c:pt>
                <c:pt idx="580">
                  <c:v>1495.2833883367953</c:v>
                </c:pt>
                <c:pt idx="581">
                  <c:v>1505.2982103165164</c:v>
                </c:pt>
                <c:pt idx="582">
                  <c:v>1516.284619503225</c:v>
                </c:pt>
                <c:pt idx="583">
                  <c:v>1534.317705136219</c:v>
                </c:pt>
                <c:pt idx="584">
                  <c:v>1552.3507907692135</c:v>
                </c:pt>
                <c:pt idx="585">
                  <c:v>1567.7040039961203</c:v>
                </c:pt>
                <c:pt idx="586">
                  <c:v>1576.992804766224</c:v>
                </c:pt>
                <c:pt idx="587">
                  <c:v>1592.8585035528608</c:v>
                </c:pt>
                <c:pt idx="588">
                  <c:v>1608.7455559044863</c:v>
                </c:pt>
                <c:pt idx="589">
                  <c:v>1612.3116012576065</c:v>
                </c:pt>
                <c:pt idx="590">
                  <c:v>1616.2940411280069</c:v>
                </c:pt>
                <c:pt idx="591">
                  <c:v>1619.7746722211725</c:v>
                </c:pt>
                <c:pt idx="592">
                  <c:v>1624.7180225160669</c:v>
                </c:pt>
                <c:pt idx="593">
                  <c:v>1631.0493545352294</c:v>
                </c:pt>
                <c:pt idx="594">
                  <c:v>1634.7862284082596</c:v>
                </c:pt>
                <c:pt idx="595">
                  <c:v>1638.811375408638</c:v>
                </c:pt>
                <c:pt idx="596">
                  <c:v>1644.8010503879802</c:v>
                </c:pt>
                <c:pt idx="597">
                  <c:v>1650.619896847413</c:v>
                </c:pt>
                <c:pt idx="598">
                  <c:v>1653.769547683253</c:v>
                </c:pt>
                <c:pt idx="599">
                  <c:v>1656.4387433068459</c:v>
                </c:pt>
                <c:pt idx="600">
                  <c:v>1659.1079389304391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1840.7627162896838</c:v>
                </c:pt>
                <c:pt idx="1">
                  <c:v>1838.4351777059107</c:v>
                </c:pt>
                <c:pt idx="2">
                  <c:v>1836.3211747720252</c:v>
                </c:pt>
                <c:pt idx="3">
                  <c:v>1834.1644647081619</c:v>
                </c:pt>
                <c:pt idx="4">
                  <c:v>1830.5770657900528</c:v>
                </c:pt>
                <c:pt idx="5">
                  <c:v>1825.8152207975629</c:v>
                </c:pt>
                <c:pt idx="6">
                  <c:v>1822.1957915319708</c:v>
                </c:pt>
                <c:pt idx="7">
                  <c:v>1819.0674942611201</c:v>
                </c:pt>
                <c:pt idx="8">
                  <c:v>1816.6118342874145</c:v>
                </c:pt>
                <c:pt idx="9">
                  <c:v>1813.2272942366983</c:v>
                </c:pt>
                <c:pt idx="10">
                  <c:v>1808.4334188967255</c:v>
                </c:pt>
                <c:pt idx="11">
                  <c:v>1808.8177830665227</c:v>
                </c:pt>
                <c:pt idx="12">
                  <c:v>1807.3230335173107</c:v>
                </c:pt>
                <c:pt idx="13">
                  <c:v>1804.4082718963471</c:v>
                </c:pt>
                <c:pt idx="14">
                  <c:v>1802.1127636600572</c:v>
                </c:pt>
                <c:pt idx="15">
                  <c:v>1806.2340017028846</c:v>
                </c:pt>
                <c:pt idx="16">
                  <c:v>1813.2379710191929</c:v>
                </c:pt>
                <c:pt idx="17">
                  <c:v>1816.6225110699086</c:v>
                </c:pt>
                <c:pt idx="18">
                  <c:v>1816.3235611600662</c:v>
                </c:pt>
                <c:pt idx="19">
                  <c:v>1814.2309117911693</c:v>
                </c:pt>
                <c:pt idx="20">
                  <c:v>1811.9674339023625</c:v>
                </c:pt>
                <c:pt idx="21">
                  <c:v>1811.2093823452622</c:v>
                </c:pt>
                <c:pt idx="22">
                  <c:v>1813.8679011863608</c:v>
                </c:pt>
                <c:pt idx="23">
                  <c:v>1816.9641681097287</c:v>
                </c:pt>
                <c:pt idx="24">
                  <c:v>1817.540714364425</c:v>
                </c:pt>
                <c:pt idx="25">
                  <c:v>1815.1597918681798</c:v>
                </c:pt>
                <c:pt idx="26">
                  <c:v>1812.0421713798232</c:v>
                </c:pt>
                <c:pt idx="27">
                  <c:v>1810.6114825255775</c:v>
                </c:pt>
                <c:pt idx="28">
                  <c:v>1810.8677253054425</c:v>
                </c:pt>
                <c:pt idx="29">
                  <c:v>1812.2343534647216</c:v>
                </c:pt>
                <c:pt idx="30">
                  <c:v>1815.5014489079997</c:v>
                </c:pt>
                <c:pt idx="31">
                  <c:v>1818.6510997438393</c:v>
                </c:pt>
                <c:pt idx="32">
                  <c:v>1820.9039008501518</c:v>
                </c:pt>
                <c:pt idx="33">
                  <c:v>1819.932313643164</c:v>
                </c:pt>
                <c:pt idx="34">
                  <c:v>1819.2917066935017</c:v>
                </c:pt>
                <c:pt idx="35">
                  <c:v>1821.6726291897467</c:v>
                </c:pt>
                <c:pt idx="36">
                  <c:v>1829.3385590207058</c:v>
                </c:pt>
                <c:pt idx="37">
                  <c:v>1837.3888530214624</c:v>
                </c:pt>
                <c:pt idx="38">
                  <c:v>1841.2004643719529</c:v>
                </c:pt>
                <c:pt idx="39">
                  <c:v>1842.4603247062892</c:v>
                </c:pt>
                <c:pt idx="40">
                  <c:v>1847.7346552585086</c:v>
                </c:pt>
                <c:pt idx="41">
                  <c:v>1850.0621938422817</c:v>
                </c:pt>
                <c:pt idx="42">
                  <c:v>1850.8522757468652</c:v>
                </c:pt>
                <c:pt idx="43">
                  <c:v>1847.3396143062168</c:v>
                </c:pt>
                <c:pt idx="44">
                  <c:v>1845.3323791972748</c:v>
                </c:pt>
                <c:pt idx="45">
                  <c:v>1843.1116084384455</c:v>
                </c:pt>
                <c:pt idx="46">
                  <c:v>1838.1575813610571</c:v>
                </c:pt>
                <c:pt idx="47">
                  <c:v>1834.1964950556453</c:v>
                </c:pt>
                <c:pt idx="48">
                  <c:v>1829.4880339756269</c:v>
                </c:pt>
                <c:pt idx="49">
                  <c:v>1824.1282891634526</c:v>
                </c:pt>
                <c:pt idx="50">
                  <c:v>1821.0106686750955</c:v>
                </c:pt>
                <c:pt idx="51">
                  <c:v>1819.0781710436142</c:v>
                </c:pt>
                <c:pt idx="52">
                  <c:v>1820.7544258952305</c:v>
                </c:pt>
                <c:pt idx="53">
                  <c:v>1824.8222800255867</c:v>
                </c:pt>
                <c:pt idx="54">
                  <c:v>1827.9505772964374</c:v>
                </c:pt>
                <c:pt idx="55">
                  <c:v>1829.1250233708183</c:v>
                </c:pt>
                <c:pt idx="56">
                  <c:v>1829.6375089305482</c:v>
                </c:pt>
                <c:pt idx="57">
                  <c:v>1827.1071114793817</c:v>
                </c:pt>
                <c:pt idx="58">
                  <c:v>1822.7509842216782</c:v>
                </c:pt>
                <c:pt idx="59">
                  <c:v>1822.5481253542853</c:v>
                </c:pt>
                <c:pt idx="60">
                  <c:v>1823.2421162164194</c:v>
                </c:pt>
                <c:pt idx="61">
                  <c:v>1825.0998763704404</c:v>
                </c:pt>
                <c:pt idx="62">
                  <c:v>1827.427414954213</c:v>
                </c:pt>
                <c:pt idx="63">
                  <c:v>1825.9433421874955</c:v>
                </c:pt>
                <c:pt idx="64">
                  <c:v>1830.7906014399402</c:v>
                </c:pt>
                <c:pt idx="65">
                  <c:v>1841.0830197645153</c:v>
                </c:pt>
                <c:pt idx="66">
                  <c:v>1849.5176779350688</c:v>
                </c:pt>
                <c:pt idx="67">
                  <c:v>1855.7529189117815</c:v>
                </c:pt>
                <c:pt idx="68">
                  <c:v>1865.0203661168966</c:v>
                </c:pt>
                <c:pt idx="69">
                  <c:v>1874.4372882769326</c:v>
                </c:pt>
                <c:pt idx="70">
                  <c:v>1877.3520498978962</c:v>
                </c:pt>
                <c:pt idx="71">
                  <c:v>1880.2881650838485</c:v>
                </c:pt>
                <c:pt idx="72">
                  <c:v>1884.783090513979</c:v>
                </c:pt>
                <c:pt idx="73">
                  <c:v>1886.2244561507198</c:v>
                </c:pt>
                <c:pt idx="74">
                  <c:v>1883.8435336544749</c:v>
                </c:pt>
                <c:pt idx="75">
                  <c:v>1874.640147144326</c:v>
                </c:pt>
                <c:pt idx="76">
                  <c:v>1862.3404937108091</c:v>
                </c:pt>
                <c:pt idx="77">
                  <c:v>1851.3220541766177</c:v>
                </c:pt>
                <c:pt idx="78">
                  <c:v>1845.07613641741</c:v>
                </c:pt>
                <c:pt idx="79">
                  <c:v>1828.687275288549</c:v>
                </c:pt>
                <c:pt idx="80">
                  <c:v>1805.3798591033349</c:v>
                </c:pt>
                <c:pt idx="81">
                  <c:v>1778.2181244376527</c:v>
                </c:pt>
                <c:pt idx="82">
                  <c:v>1746.6789089492779</c:v>
                </c:pt>
                <c:pt idx="83">
                  <c:v>1717.6700909120691</c:v>
                </c:pt>
                <c:pt idx="84">
                  <c:v>1691.2023471085208</c:v>
                </c:pt>
                <c:pt idx="85">
                  <c:v>1668.3647093530592</c:v>
                </c:pt>
                <c:pt idx="86">
                  <c:v>1648.1749136562019</c:v>
                </c:pt>
                <c:pt idx="87">
                  <c:v>1631.6259007899255</c:v>
                </c:pt>
                <c:pt idx="88">
                  <c:v>1619.0059438815779</c:v>
                </c:pt>
                <c:pt idx="89">
                  <c:v>1607.6458473075659</c:v>
                </c:pt>
                <c:pt idx="90">
                  <c:v>1594.4173137970392</c:v>
                </c:pt>
                <c:pt idx="91">
                  <c:v>1573.6082647155079</c:v>
                </c:pt>
                <c:pt idx="92">
                  <c:v>1552.2119925967868</c:v>
                </c:pt>
                <c:pt idx="93">
                  <c:v>1531.1467007353908</c:v>
                </c:pt>
                <c:pt idx="94">
                  <c:v>1510.1668231339499</c:v>
                </c:pt>
                <c:pt idx="95">
                  <c:v>1490.2225934344629</c:v>
                </c:pt>
                <c:pt idx="96">
                  <c:v>1475.211037247376</c:v>
                </c:pt>
                <c:pt idx="97">
                  <c:v>1461.1603914847822</c:v>
                </c:pt>
                <c:pt idx="98">
                  <c:v>1451.2096302000277</c:v>
                </c:pt>
                <c:pt idx="99">
                  <c:v>1442.8070023769569</c:v>
                </c:pt>
                <c:pt idx="100">
                  <c:v>1437.7889146046023</c:v>
                </c:pt>
                <c:pt idx="101">
                  <c:v>1434.2442228164707</c:v>
                </c:pt>
                <c:pt idx="102">
                  <c:v>1432.3330787499783</c:v>
                </c:pt>
                <c:pt idx="103">
                  <c:v>1433.1765445670335</c:v>
                </c:pt>
                <c:pt idx="104">
                  <c:v>1436.3475489678619</c:v>
                </c:pt>
                <c:pt idx="105">
                  <c:v>1434.8100922886722</c:v>
                </c:pt>
                <c:pt idx="106">
                  <c:v>1433.9986568191</c:v>
                </c:pt>
                <c:pt idx="107">
                  <c:v>1436.0165687105364</c:v>
                </c:pt>
                <c:pt idx="108">
                  <c:v>1442.1877489922836</c:v>
                </c:pt>
                <c:pt idx="109">
                  <c:v>1451.3591051549488</c:v>
                </c:pt>
                <c:pt idx="110">
                  <c:v>1461.6194931320406</c:v>
                </c:pt>
                <c:pt idx="111">
                  <c:v>1472.5098112762998</c:v>
                </c:pt>
                <c:pt idx="112">
                  <c:v>1488.7919045802171</c:v>
                </c:pt>
                <c:pt idx="113">
                  <c:v>1506.3231814359758</c:v>
                </c:pt>
                <c:pt idx="114">
                  <c:v>1527.1642608649897</c:v>
                </c:pt>
                <c:pt idx="115">
                  <c:v>1550.674535917597</c:v>
                </c:pt>
                <c:pt idx="116">
                  <c:v>1569.4870266726805</c:v>
                </c:pt>
                <c:pt idx="117">
                  <c:v>1596.6060542083856</c:v>
                </c:pt>
                <c:pt idx="118">
                  <c:v>1624.5365172136621</c:v>
                </c:pt>
                <c:pt idx="119">
                  <c:v>1650.1714719826496</c:v>
                </c:pt>
                <c:pt idx="120">
                  <c:v>1671.5570673188765</c:v>
                </c:pt>
                <c:pt idx="121">
                  <c:v>1684.8069543943921</c:v>
                </c:pt>
                <c:pt idx="122">
                  <c:v>1693.871542732114</c:v>
                </c:pt>
                <c:pt idx="123">
                  <c:v>1703.2350809796783</c:v>
                </c:pt>
                <c:pt idx="124">
                  <c:v>1721.0973380927626</c:v>
                </c:pt>
                <c:pt idx="125">
                  <c:v>1734.7529429030642</c:v>
                </c:pt>
                <c:pt idx="126">
                  <c:v>1740.4863751025421</c:v>
                </c:pt>
                <c:pt idx="127">
                  <c:v>1745.1414522700882</c:v>
                </c:pt>
                <c:pt idx="128">
                  <c:v>1744.4367846254597</c:v>
                </c:pt>
                <c:pt idx="129">
                  <c:v>1739.8991520653515</c:v>
                </c:pt>
                <c:pt idx="130">
                  <c:v>1737.2833403542306</c:v>
                </c:pt>
                <c:pt idx="131">
                  <c:v>1741.1269820522043</c:v>
                </c:pt>
                <c:pt idx="132">
                  <c:v>1749.9887115225329</c:v>
                </c:pt>
                <c:pt idx="133">
                  <c:v>1762.0748293061622</c:v>
                </c:pt>
                <c:pt idx="134">
                  <c:v>1778.94414564727</c:v>
                </c:pt>
                <c:pt idx="135">
                  <c:v>1798.8883753467567</c:v>
                </c:pt>
                <c:pt idx="136">
                  <c:v>1824.0001677735197</c:v>
                </c:pt>
                <c:pt idx="137">
                  <c:v>1850.9910739192919</c:v>
                </c:pt>
                <c:pt idx="138">
                  <c:v>1882.9466839249471</c:v>
                </c:pt>
                <c:pt idx="139">
                  <c:v>1922.0557382018319</c:v>
                </c:pt>
                <c:pt idx="140">
                  <c:v>1962.7342795053889</c:v>
                </c:pt>
                <c:pt idx="141">
                  <c:v>2004.170872366047</c:v>
                </c:pt>
                <c:pt idx="142">
                  <c:v>2046.0345365264795</c:v>
                </c:pt>
                <c:pt idx="143">
                  <c:v>2090.0976178807523</c:v>
                </c:pt>
                <c:pt idx="144">
                  <c:v>2132.7406871632743</c:v>
                </c:pt>
                <c:pt idx="145">
                  <c:v>2173.8142694191233</c:v>
                </c:pt>
                <c:pt idx="146">
                  <c:v>2206.3143953319918</c:v>
                </c:pt>
                <c:pt idx="147">
                  <c:v>2229.9848221220145</c:v>
                </c:pt>
                <c:pt idx="148">
                  <c:v>2250.3454463387816</c:v>
                </c:pt>
                <c:pt idx="149">
                  <c:v>2267.5884500671923</c:v>
                </c:pt>
                <c:pt idx="150">
                  <c:v>2277.112140052172</c:v>
                </c:pt>
                <c:pt idx="151">
                  <c:v>2295.7324487223568</c:v>
                </c:pt>
                <c:pt idx="152">
                  <c:v>2320.9616857565579</c:v>
                </c:pt>
                <c:pt idx="153">
                  <c:v>2350.899383870777</c:v>
                </c:pt>
                <c:pt idx="154">
                  <c:v>2383.3034187411959</c:v>
                </c:pt>
                <c:pt idx="155">
                  <c:v>2419.3695900071848</c:v>
                </c:pt>
                <c:pt idx="156">
                  <c:v>2456.4607323926325</c:v>
                </c:pt>
                <c:pt idx="157">
                  <c:v>2496.1463329242129</c:v>
                </c:pt>
                <c:pt idx="158">
                  <c:v>2532.6822826199541</c:v>
                </c:pt>
                <c:pt idx="159">
                  <c:v>2566.6130973870681</c:v>
                </c:pt>
                <c:pt idx="160">
                  <c:v>2593.4545285779191</c:v>
                </c:pt>
                <c:pt idx="161">
                  <c:v>2613.2706368874738</c:v>
                </c:pt>
                <c:pt idx="162">
                  <c:v>2629.1256588916153</c:v>
                </c:pt>
                <c:pt idx="163">
                  <c:v>2645.9522681027465</c:v>
                </c:pt>
                <c:pt idx="164">
                  <c:v>2662.7682005313823</c:v>
                </c:pt>
                <c:pt idx="165">
                  <c:v>2688.3284178229092</c:v>
                </c:pt>
                <c:pt idx="166">
                  <c:v>2717.9885195922739</c:v>
                </c:pt>
                <c:pt idx="167">
                  <c:v>2750.0722509878619</c:v>
                </c:pt>
                <c:pt idx="168">
                  <c:v>2782.6257608132019</c:v>
                </c:pt>
                <c:pt idx="169">
                  <c:v>2830.1267661306629</c:v>
                </c:pt>
                <c:pt idx="170">
                  <c:v>2896.0131909034321</c:v>
                </c:pt>
                <c:pt idx="171">
                  <c:v>2953.4436039406592</c:v>
                </c:pt>
                <c:pt idx="172">
                  <c:v>3000.8591949981646</c:v>
                </c:pt>
                <c:pt idx="173">
                  <c:v>3057.9906581255495</c:v>
                </c:pt>
                <c:pt idx="174">
                  <c:v>3103.409690856608</c:v>
                </c:pt>
                <c:pt idx="175">
                  <c:v>3125.3398021000485</c:v>
                </c:pt>
                <c:pt idx="176">
                  <c:v>3135.2585330373195</c:v>
                </c:pt>
                <c:pt idx="177">
                  <c:v>3134.7674010425785</c:v>
                </c:pt>
                <c:pt idx="178">
                  <c:v>3128.404038675933</c:v>
                </c:pt>
                <c:pt idx="179">
                  <c:v>3135.0129670399488</c:v>
                </c:pt>
                <c:pt idx="180">
                  <c:v>3149.8857250546089</c:v>
                </c:pt>
                <c:pt idx="181">
                  <c:v>3161.9718428382384</c:v>
                </c:pt>
                <c:pt idx="182">
                  <c:v>3156.9217247184006</c:v>
                </c:pt>
                <c:pt idx="183">
                  <c:v>3150.2914427893957</c:v>
                </c:pt>
                <c:pt idx="184">
                  <c:v>3135.2265026898363</c:v>
                </c:pt>
                <c:pt idx="185">
                  <c:v>3114.406776825811</c:v>
                </c:pt>
                <c:pt idx="186">
                  <c:v>3083.7750878494585</c:v>
                </c:pt>
                <c:pt idx="187">
                  <c:v>3043.9720427104389</c:v>
                </c:pt>
                <c:pt idx="188">
                  <c:v>3004.3398260913305</c:v>
                </c:pt>
                <c:pt idx="189">
                  <c:v>2978.4593053249723</c:v>
                </c:pt>
                <c:pt idx="190">
                  <c:v>2977.5517788129514</c:v>
                </c:pt>
                <c:pt idx="191">
                  <c:v>2985.4098907288089</c:v>
                </c:pt>
                <c:pt idx="192">
                  <c:v>2995.3286216660808</c:v>
                </c:pt>
                <c:pt idx="193">
                  <c:v>3004.2010279189039</c:v>
                </c:pt>
                <c:pt idx="194">
                  <c:v>3019.1912305410015</c:v>
                </c:pt>
                <c:pt idx="195">
                  <c:v>3039.2635816304214</c:v>
                </c:pt>
                <c:pt idx="196">
                  <c:v>3058.5885579452342</c:v>
                </c:pt>
                <c:pt idx="197">
                  <c:v>3072.7246179677827</c:v>
                </c:pt>
                <c:pt idx="198">
                  <c:v>3078.0096253024967</c:v>
                </c:pt>
                <c:pt idx="199">
                  <c:v>3069.553613566954</c:v>
                </c:pt>
                <c:pt idx="200">
                  <c:v>3053.2181363505651</c:v>
                </c:pt>
                <c:pt idx="201">
                  <c:v>3038.2706408584445</c:v>
                </c:pt>
                <c:pt idx="202">
                  <c:v>3025.2342894328162</c:v>
                </c:pt>
                <c:pt idx="203">
                  <c:v>3005.9626970304748</c:v>
                </c:pt>
                <c:pt idx="204">
                  <c:v>2988.8478146919965</c:v>
                </c:pt>
                <c:pt idx="205">
                  <c:v>2980.1248833940945</c:v>
                </c:pt>
                <c:pt idx="206">
                  <c:v>2967.5369568332299</c:v>
                </c:pt>
                <c:pt idx="207">
                  <c:v>2953.5930788955802</c:v>
                </c:pt>
                <c:pt idx="208">
                  <c:v>2940.1083026051883</c:v>
                </c:pt>
                <c:pt idx="209">
                  <c:v>2926.5381120548423</c:v>
                </c:pt>
                <c:pt idx="210">
                  <c:v>2910.4588776183173</c:v>
                </c:pt>
                <c:pt idx="211">
                  <c:v>2900.9992483283045</c:v>
                </c:pt>
                <c:pt idx="212">
                  <c:v>2898.3086991397226</c:v>
                </c:pt>
                <c:pt idx="213">
                  <c:v>2898.5115580071156</c:v>
                </c:pt>
                <c:pt idx="214">
                  <c:v>2900.7536823309338</c:v>
                </c:pt>
                <c:pt idx="215">
                  <c:v>2907.5334392148598</c:v>
                </c:pt>
                <c:pt idx="216">
                  <c:v>2912.9038608095293</c:v>
                </c:pt>
                <c:pt idx="217">
                  <c:v>2923.6660575638562</c:v>
                </c:pt>
                <c:pt idx="218">
                  <c:v>2946.5036953193171</c:v>
                </c:pt>
                <c:pt idx="219">
                  <c:v>2976.5588380409749</c:v>
                </c:pt>
                <c:pt idx="220">
                  <c:v>3015.411649537994</c:v>
                </c:pt>
                <c:pt idx="221">
                  <c:v>3058.4924669027851</c:v>
                </c:pt>
                <c:pt idx="222">
                  <c:v>3088.1098615421733</c:v>
                </c:pt>
                <c:pt idx="223">
                  <c:v>3113.5099270962842</c:v>
                </c:pt>
                <c:pt idx="224">
                  <c:v>3120.9516444948613</c:v>
                </c:pt>
                <c:pt idx="225">
                  <c:v>3115.7200210726187</c:v>
                </c:pt>
                <c:pt idx="226">
                  <c:v>3133.4541567957708</c:v>
                </c:pt>
                <c:pt idx="227">
                  <c:v>3163.0501978701695</c:v>
                </c:pt>
                <c:pt idx="228">
                  <c:v>3198.1447819291707</c:v>
                </c:pt>
                <c:pt idx="229">
                  <c:v>3240.3501031294231</c:v>
                </c:pt>
                <c:pt idx="230">
                  <c:v>3275.252505103525</c:v>
                </c:pt>
                <c:pt idx="231">
                  <c:v>3298.2075874664242</c:v>
                </c:pt>
                <c:pt idx="232">
                  <c:v>3307.03728658927</c:v>
                </c:pt>
                <c:pt idx="233">
                  <c:v>3304.2399695757449</c:v>
                </c:pt>
                <c:pt idx="234">
                  <c:v>3304.4107980956546</c:v>
                </c:pt>
                <c:pt idx="235">
                  <c:v>3294.3639457684508</c:v>
                </c:pt>
                <c:pt idx="236">
                  <c:v>3281.6265442526656</c:v>
                </c:pt>
                <c:pt idx="237">
                  <c:v>3286.5485409825701</c:v>
                </c:pt>
                <c:pt idx="238">
                  <c:v>3291.5879823199139</c:v>
                </c:pt>
                <c:pt idx="239">
                  <c:v>3305.3610317376538</c:v>
                </c:pt>
                <c:pt idx="240">
                  <c:v>3327.8036285408243</c:v>
                </c:pt>
                <c:pt idx="241">
                  <c:v>3350.4277306463982</c:v>
                </c:pt>
                <c:pt idx="242">
                  <c:v>3375.2619267283076</c:v>
                </c:pt>
                <c:pt idx="243">
                  <c:v>3389.9958865705407</c:v>
                </c:pt>
                <c:pt idx="244">
                  <c:v>3395.3663081652098</c:v>
                </c:pt>
                <c:pt idx="245">
                  <c:v>3396.1563900697934</c:v>
                </c:pt>
                <c:pt idx="246">
                  <c:v>3396.2631578947367</c:v>
                </c:pt>
                <c:pt idx="247">
                  <c:v>3393.1562141888744</c:v>
                </c:pt>
                <c:pt idx="248">
                  <c:v>3391.0422112549891</c:v>
                </c:pt>
                <c:pt idx="249">
                  <c:v>3388.0633889390592</c:v>
                </c:pt>
                <c:pt idx="250">
                  <c:v>3379.7248218109548</c:v>
                </c:pt>
                <c:pt idx="251">
                  <c:v>3357.6772659600765</c:v>
                </c:pt>
                <c:pt idx="252">
                  <c:v>3334.5833854247503</c:v>
                </c:pt>
                <c:pt idx="253">
                  <c:v>3308.3718844010664</c:v>
                </c:pt>
                <c:pt idx="254">
                  <c:v>3278.9146414990946</c:v>
                </c:pt>
                <c:pt idx="255">
                  <c:v>3246.4572227162039</c:v>
                </c:pt>
                <c:pt idx="256">
                  <c:v>3217.3416368540516</c:v>
                </c:pt>
                <c:pt idx="257">
                  <c:v>3191.5145000001658</c:v>
                </c:pt>
                <c:pt idx="258">
                  <c:v>3165.6766863637858</c:v>
                </c:pt>
                <c:pt idx="259">
                  <c:v>3153.5051543202017</c:v>
                </c:pt>
                <c:pt idx="260">
                  <c:v>3140.8745206293593</c:v>
                </c:pt>
                <c:pt idx="261">
                  <c:v>3128.5855439783368</c:v>
                </c:pt>
                <c:pt idx="262">
                  <c:v>3134.5965725226688</c:v>
                </c:pt>
                <c:pt idx="263">
                  <c:v>3137.9490822259013</c:v>
                </c:pt>
                <c:pt idx="264">
                  <c:v>3154.765014654537</c:v>
                </c:pt>
                <c:pt idx="265">
                  <c:v>3184.2115807740151</c:v>
                </c:pt>
                <c:pt idx="266">
                  <c:v>3200.5577347728986</c:v>
                </c:pt>
                <c:pt idx="267">
                  <c:v>3201.5827058923583</c:v>
                </c:pt>
                <c:pt idx="268">
                  <c:v>3198.2729033191031</c:v>
                </c:pt>
                <c:pt idx="269">
                  <c:v>3189.0695168089542</c:v>
                </c:pt>
                <c:pt idx="270">
                  <c:v>3177.3997935426059</c:v>
                </c:pt>
                <c:pt idx="271">
                  <c:v>3160.7760431988686</c:v>
                </c:pt>
                <c:pt idx="272">
                  <c:v>3151.5940102537088</c:v>
                </c:pt>
                <c:pt idx="273">
                  <c:v>3146.917579521174</c:v>
                </c:pt>
                <c:pt idx="274">
                  <c:v>3135.4827454697015</c:v>
                </c:pt>
                <c:pt idx="275">
                  <c:v>3115.4424247277648</c:v>
                </c:pt>
                <c:pt idx="276">
                  <c:v>3086.2414246056583</c:v>
                </c:pt>
                <c:pt idx="277">
                  <c:v>3055.2040178945185</c:v>
                </c:pt>
                <c:pt idx="278">
                  <c:v>3027.0066353268821</c:v>
                </c:pt>
                <c:pt idx="279">
                  <c:v>3009.2191156912581</c:v>
                </c:pt>
                <c:pt idx="280">
                  <c:v>3004.414563568791</c:v>
                </c:pt>
                <c:pt idx="281">
                  <c:v>3012.9239592168055</c:v>
                </c:pt>
                <c:pt idx="282">
                  <c:v>3017.1519650845771</c:v>
                </c:pt>
                <c:pt idx="283">
                  <c:v>3013.4898286890066</c:v>
                </c:pt>
                <c:pt idx="284">
                  <c:v>2990.1930892862874</c:v>
                </c:pt>
                <c:pt idx="285">
                  <c:v>2953.6037556780748</c:v>
                </c:pt>
                <c:pt idx="286">
                  <c:v>2914.2598121863143</c:v>
                </c:pt>
                <c:pt idx="287">
                  <c:v>2894.7640073515913</c:v>
                </c:pt>
                <c:pt idx="288">
                  <c:v>2883.2330822576691</c:v>
                </c:pt>
                <c:pt idx="289">
                  <c:v>2876.4106182437649</c:v>
                </c:pt>
                <c:pt idx="290">
                  <c:v>2867.8691922482676</c:v>
                </c:pt>
                <c:pt idx="291">
                  <c:v>2854.6833658677187</c:v>
                </c:pt>
                <c:pt idx="292">
                  <c:v>2850.1243797426214</c:v>
                </c:pt>
                <c:pt idx="293">
                  <c:v>2852.7722218012259</c:v>
                </c:pt>
                <c:pt idx="294">
                  <c:v>2855.4414174248191</c:v>
                </c:pt>
                <c:pt idx="295">
                  <c:v>2863.5878024680246</c:v>
                </c:pt>
                <c:pt idx="296">
                  <c:v>2871.424560818894</c:v>
                </c:pt>
                <c:pt idx="297">
                  <c:v>2875.0546668669799</c:v>
                </c:pt>
                <c:pt idx="298">
                  <c:v>2869.4386792749406</c:v>
                </c:pt>
                <c:pt idx="299">
                  <c:v>2874.8411312170929</c:v>
                </c:pt>
                <c:pt idx="300">
                  <c:v>2888.0589879451245</c:v>
                </c:pt>
                <c:pt idx="301">
                  <c:v>2899.2589327817218</c:v>
                </c:pt>
                <c:pt idx="302">
                  <c:v>2886.8204811757778</c:v>
                </c:pt>
                <c:pt idx="303">
                  <c:v>2868.499122415436</c:v>
                </c:pt>
                <c:pt idx="304">
                  <c:v>2847.1989413391639</c:v>
                </c:pt>
                <c:pt idx="305">
                  <c:v>2828.0554703267544</c:v>
                </c:pt>
                <c:pt idx="306">
                  <c:v>2819.0549426839993</c:v>
                </c:pt>
                <c:pt idx="307">
                  <c:v>2811.4851038954894</c:v>
                </c:pt>
                <c:pt idx="308">
                  <c:v>2803.6163151971373</c:v>
                </c:pt>
                <c:pt idx="309">
                  <c:v>2797.6159634353003</c:v>
                </c:pt>
                <c:pt idx="310">
                  <c:v>2799.7619967166693</c:v>
                </c:pt>
                <c:pt idx="311">
                  <c:v>2805.0897111813606</c:v>
                </c:pt>
                <c:pt idx="312">
                  <c:v>2803.64834554462</c:v>
                </c:pt>
                <c:pt idx="313">
                  <c:v>2797.1248314405593</c:v>
                </c:pt>
                <c:pt idx="314">
                  <c:v>2791.6369652384515</c:v>
                </c:pt>
                <c:pt idx="315">
                  <c:v>2791.572904543485</c:v>
                </c:pt>
                <c:pt idx="316">
                  <c:v>2793.6762306948772</c:v>
                </c:pt>
                <c:pt idx="317">
                  <c:v>2801.1072713109602</c:v>
                </c:pt>
                <c:pt idx="318">
                  <c:v>2808.7625243594243</c:v>
                </c:pt>
                <c:pt idx="319">
                  <c:v>2810.502839906007</c:v>
                </c:pt>
                <c:pt idx="320">
                  <c:v>2803.2639813748228</c:v>
                </c:pt>
                <c:pt idx="321">
                  <c:v>2790.6867315964523</c:v>
                </c:pt>
                <c:pt idx="322">
                  <c:v>2780.2021311869794</c:v>
                </c:pt>
                <c:pt idx="323">
                  <c:v>2778.9209172876549</c:v>
                </c:pt>
                <c:pt idx="324">
                  <c:v>2780.2128079694744</c:v>
                </c:pt>
                <c:pt idx="325">
                  <c:v>2781.4619915213152</c:v>
                </c:pt>
                <c:pt idx="326">
                  <c:v>2782.8392964630898</c:v>
                </c:pt>
                <c:pt idx="327">
                  <c:v>2784.3981067072677</c:v>
                </c:pt>
                <c:pt idx="328">
                  <c:v>2785.9462401689516</c:v>
                </c:pt>
                <c:pt idx="329">
                  <c:v>2780.8320613541473</c:v>
                </c:pt>
                <c:pt idx="330">
                  <c:v>2781.3979308263497</c:v>
                </c:pt>
                <c:pt idx="331">
                  <c:v>2785.7006741715813</c:v>
                </c:pt>
                <c:pt idx="332">
                  <c:v>2790.4838727290594</c:v>
                </c:pt>
                <c:pt idx="333">
                  <c:v>2802.431192340262</c:v>
                </c:pt>
                <c:pt idx="334">
                  <c:v>2816.9516165326077</c:v>
                </c:pt>
                <c:pt idx="335">
                  <c:v>2826.2297405202166</c:v>
                </c:pt>
                <c:pt idx="336">
                  <c:v>2822.1512096073675</c:v>
                </c:pt>
                <c:pt idx="337">
                  <c:v>2807.854997847403</c:v>
                </c:pt>
                <c:pt idx="338">
                  <c:v>2789.1065677872853</c:v>
                </c:pt>
                <c:pt idx="339">
                  <c:v>2774.4473454225126</c:v>
                </c:pt>
                <c:pt idx="340">
                  <c:v>2760.1084265325717</c:v>
                </c:pt>
                <c:pt idx="341">
                  <c:v>2757.2790791715629</c:v>
                </c:pt>
                <c:pt idx="342">
                  <c:v>2754.4497318105546</c:v>
                </c:pt>
                <c:pt idx="343">
                  <c:v>2755.3359047575868</c:v>
                </c:pt>
                <c:pt idx="344">
                  <c:v>2758.4214948984609</c:v>
                </c:pt>
                <c:pt idx="345">
                  <c:v>2761.4003172143907</c:v>
                </c:pt>
                <c:pt idx="346">
                  <c:v>2764.0268057080061</c:v>
                </c:pt>
                <c:pt idx="347">
                  <c:v>2766.6532942016215</c:v>
                </c:pt>
                <c:pt idx="348">
                  <c:v>2761.3149029544356</c:v>
                </c:pt>
                <c:pt idx="349">
                  <c:v>2755.9765117072498</c:v>
                </c:pt>
                <c:pt idx="350">
                  <c:v>2752.3036985291856</c:v>
                </c:pt>
                <c:pt idx="351">
                  <c:v>2748.2999050937965</c:v>
                </c:pt>
                <c:pt idx="352">
                  <c:v>2744.296111658407</c:v>
                </c:pt>
                <c:pt idx="353">
                  <c:v>2740.943601955174</c:v>
                </c:pt>
                <c:pt idx="354">
                  <c:v>2738.6801240663672</c:v>
                </c:pt>
                <c:pt idx="355">
                  <c:v>2738.2530527665917</c:v>
                </c:pt>
                <c:pt idx="356">
                  <c:v>2738.0608706816934</c:v>
                </c:pt>
                <c:pt idx="357">
                  <c:v>2731.6868315325532</c:v>
                </c:pt>
                <c:pt idx="358">
                  <c:v>2725.3127923834131</c:v>
                </c:pt>
                <c:pt idx="359">
                  <c:v>2725.9320457680869</c:v>
                </c:pt>
                <c:pt idx="360">
                  <c:v>2726.9997240175239</c:v>
                </c:pt>
                <c:pt idx="361">
                  <c:v>2729.647566076128</c:v>
                </c:pt>
                <c:pt idx="362">
                  <c:v>2737.2814655596039</c:v>
                </c:pt>
                <c:pt idx="363">
                  <c:v>2744.9046882605853</c:v>
                </c:pt>
                <c:pt idx="364">
                  <c:v>2759.0087179356515</c:v>
                </c:pt>
                <c:pt idx="365">
                  <c:v>2774.6181739424223</c:v>
                </c:pt>
                <c:pt idx="366">
                  <c:v>2788.6261125750393</c:v>
                </c:pt>
                <c:pt idx="367">
                  <c:v>2814.0048245641615</c:v>
                </c:pt>
                <c:pt idx="368">
                  <c:v>2842.6292784315724</c:v>
                </c:pt>
                <c:pt idx="369">
                  <c:v>2869.0222847576597</c:v>
                </c:pt>
                <c:pt idx="370">
                  <c:v>2907.4587017373988</c:v>
                </c:pt>
                <c:pt idx="371">
                  <c:v>2956.7640832964089</c:v>
                </c:pt>
                <c:pt idx="372">
                  <c:v>3001.9802571600744</c:v>
                </c:pt>
                <c:pt idx="373">
                  <c:v>3024.209318313357</c:v>
                </c:pt>
                <c:pt idx="374">
                  <c:v>3036.3381432269634</c:v>
                </c:pt>
                <c:pt idx="375">
                  <c:v>3041.3989381292959</c:v>
                </c:pt>
                <c:pt idx="376">
                  <c:v>3042.5200002912047</c:v>
                </c:pt>
                <c:pt idx="377">
                  <c:v>3044.2603158377869</c:v>
                </c:pt>
                <c:pt idx="378">
                  <c:v>3047.0362792863239</c:v>
                </c:pt>
                <c:pt idx="379">
                  <c:v>3043.9079820154734</c:v>
                </c:pt>
                <c:pt idx="380">
                  <c:v>3030.0281647727893</c:v>
                </c:pt>
                <c:pt idx="381">
                  <c:v>3019.2125841059906</c:v>
                </c:pt>
                <c:pt idx="382">
                  <c:v>3020.5578587002819</c:v>
                </c:pt>
                <c:pt idx="383">
                  <c:v>3030.5940342449908</c:v>
                </c:pt>
                <c:pt idx="384">
                  <c:v>3043.278051848305</c:v>
                </c:pt>
                <c:pt idx="385">
                  <c:v>3061.5567034786695</c:v>
                </c:pt>
                <c:pt idx="386">
                  <c:v>3085.6114944384899</c:v>
                </c:pt>
                <c:pt idx="387">
                  <c:v>3118.7735808660091</c:v>
                </c:pt>
                <c:pt idx="388">
                  <c:v>3155.3735912567167</c:v>
                </c:pt>
                <c:pt idx="389">
                  <c:v>3176.054518948315</c:v>
                </c:pt>
                <c:pt idx="390">
                  <c:v>3185.1297840685311</c:v>
                </c:pt>
                <c:pt idx="391">
                  <c:v>3192.9238352894231</c:v>
                </c:pt>
                <c:pt idx="392">
                  <c:v>3192.048339124884</c:v>
                </c:pt>
                <c:pt idx="393">
                  <c:v>3198.7106514013717</c:v>
                </c:pt>
                <c:pt idx="394">
                  <c:v>3212.099336649314</c:v>
                </c:pt>
                <c:pt idx="395">
                  <c:v>3214.2026628007061</c:v>
                </c:pt>
                <c:pt idx="396">
                  <c:v>3206.1310152349611</c:v>
                </c:pt>
                <c:pt idx="397">
                  <c:v>3201.0381899851454</c:v>
                </c:pt>
                <c:pt idx="398">
                  <c:v>3197.6536499344293</c:v>
                </c:pt>
                <c:pt idx="399">
                  <c:v>3177.7200970174367</c:v>
                </c:pt>
                <c:pt idx="400">
                  <c:v>3150.6758069591933</c:v>
                </c:pt>
                <c:pt idx="401">
                  <c:v>3109.0363552311419</c:v>
                </c:pt>
                <c:pt idx="402">
                  <c:v>3076.7604417506559</c:v>
                </c:pt>
                <c:pt idx="403">
                  <c:v>3053.2394899155543</c:v>
                </c:pt>
                <c:pt idx="404">
                  <c:v>3032.7293907438652</c:v>
                </c:pt>
                <c:pt idx="405">
                  <c:v>3008.3756498742032</c:v>
                </c:pt>
                <c:pt idx="406">
                  <c:v>2983.7549894421813</c:v>
                </c:pt>
                <c:pt idx="407">
                  <c:v>2959.1343290101595</c:v>
                </c:pt>
                <c:pt idx="408">
                  <c:v>2922.0431866247118</c:v>
                </c:pt>
                <c:pt idx="409">
                  <c:v>2876.2291129413611</c:v>
                </c:pt>
                <c:pt idx="410">
                  <c:v>2829.0804414462145</c:v>
                </c:pt>
                <c:pt idx="411">
                  <c:v>2777.4688748684198</c:v>
                </c:pt>
                <c:pt idx="412">
                  <c:v>2716.6645985629721</c:v>
                </c:pt>
                <c:pt idx="413">
                  <c:v>2658.4974875336329</c:v>
                </c:pt>
                <c:pt idx="414">
                  <c:v>2605.1883125392346</c:v>
                </c:pt>
                <c:pt idx="415">
                  <c:v>2551.9004911098232</c:v>
                </c:pt>
                <c:pt idx="416">
                  <c:v>2492.9539749583955</c:v>
                </c:pt>
                <c:pt idx="417">
                  <c:v>2431.455707790813</c:v>
                </c:pt>
                <c:pt idx="418">
                  <c:v>2372.0607667746217</c:v>
                </c:pt>
                <c:pt idx="419">
                  <c:v>2315.8795372892364</c:v>
                </c:pt>
                <c:pt idx="420">
                  <c:v>2259.5595096314246</c:v>
                </c:pt>
                <c:pt idx="421">
                  <c:v>2205.7485258597894</c:v>
                </c:pt>
                <c:pt idx="422">
                  <c:v>2160.8633322534502</c:v>
                </c:pt>
                <c:pt idx="423">
                  <c:v>2126.9431942688302</c:v>
                </c:pt>
                <c:pt idx="424">
                  <c:v>2081.6949900576819</c:v>
                </c:pt>
                <c:pt idx="425">
                  <c:v>2023.66667720077</c:v>
                </c:pt>
                <c:pt idx="426">
                  <c:v>1958.4422129426514</c:v>
                </c:pt>
                <c:pt idx="427">
                  <c:v>1891.4133724429842</c:v>
                </c:pt>
                <c:pt idx="428">
                  <c:v>1828.9435180684141</c:v>
                </c:pt>
                <c:pt idx="429">
                  <c:v>1775.4528377716103</c:v>
                </c:pt>
                <c:pt idx="430">
                  <c:v>1725.3894046555001</c:v>
                </c:pt>
                <c:pt idx="431">
                  <c:v>1676.2014677039283</c:v>
                </c:pt>
                <c:pt idx="432">
                  <c:v>1626.2448024127621</c:v>
                </c:pt>
                <c:pt idx="433">
                  <c:v>1580.3026073394794</c:v>
                </c:pt>
                <c:pt idx="434">
                  <c:v>1545.4429124953549</c:v>
                </c:pt>
                <c:pt idx="435">
                  <c:v>1515.6013054235848</c:v>
                </c:pt>
                <c:pt idx="436">
                  <c:v>1485.2258592270969</c:v>
                </c:pt>
                <c:pt idx="437">
                  <c:v>1453.9001793886096</c:v>
                </c:pt>
                <c:pt idx="438">
                  <c:v>1418.207695509924</c:v>
                </c:pt>
                <c:pt idx="439">
                  <c:v>1385.2804982972809</c:v>
                </c:pt>
                <c:pt idx="440">
                  <c:v>1352.3533010846377</c:v>
                </c:pt>
                <c:pt idx="441">
                  <c:v>1318.8175272698152</c:v>
                </c:pt>
                <c:pt idx="442">
                  <c:v>1282.4951132239617</c:v>
                </c:pt>
                <c:pt idx="443">
                  <c:v>1246.5143562179283</c:v>
                </c:pt>
                <c:pt idx="444">
                  <c:v>1212.2952683234662</c:v>
                </c:pt>
                <c:pt idx="445">
                  <c:v>1178.8449087685985</c:v>
                </c:pt>
                <c:pt idx="446">
                  <c:v>1152.9643880022411</c:v>
                </c:pt>
                <c:pt idx="447">
                  <c:v>1130.9168321513628</c:v>
                </c:pt>
                <c:pt idx="448">
                  <c:v>1114.1863139826819</c:v>
                </c:pt>
                <c:pt idx="449">
                  <c:v>1102.9863691460857</c:v>
                </c:pt>
                <c:pt idx="450">
                  <c:v>1093.5801237685441</c:v>
                </c:pt>
                <c:pt idx="451">
                  <c:v>1084.0671105660588</c:v>
                </c:pt>
                <c:pt idx="452">
                  <c:v>1074.4473295386294</c:v>
                </c:pt>
                <c:pt idx="453">
                  <c:v>1067.6675726547032</c:v>
                </c:pt>
                <c:pt idx="454">
                  <c:v>1067.7850172621413</c:v>
                </c:pt>
                <c:pt idx="455">
                  <c:v>1083.992373088598</c:v>
                </c:pt>
                <c:pt idx="456">
                  <c:v>1105.9118075495435</c:v>
                </c:pt>
                <c:pt idx="457">
                  <c:v>1126.0161889864462</c:v>
                </c:pt>
                <c:pt idx="458">
                  <c:v>1137.376285560458</c:v>
                </c:pt>
                <c:pt idx="459">
                  <c:v>1141.2519576059151</c:v>
                </c:pt>
                <c:pt idx="460">
                  <c:v>1138.123660335064</c:v>
                </c:pt>
                <c:pt idx="461">
                  <c:v>1132.0592478782605</c:v>
                </c:pt>
                <c:pt idx="462">
                  <c:v>1122.1618705059777</c:v>
                </c:pt>
                <c:pt idx="463">
                  <c:v>1110.8338042794492</c:v>
                </c:pt>
                <c:pt idx="464">
                  <c:v>1100.808305517234</c:v>
                </c:pt>
                <c:pt idx="465">
                  <c:v>1092.8220722114436</c:v>
                </c:pt>
                <c:pt idx="466">
                  <c:v>1091.1031102298498</c:v>
                </c:pt>
                <c:pt idx="467">
                  <c:v>1094.775923407914</c:v>
                </c:pt>
                <c:pt idx="468">
                  <c:v>1102.7728334961982</c:v>
                </c:pt>
                <c:pt idx="469">
                  <c:v>1115.7771545743433</c:v>
                </c:pt>
                <c:pt idx="470">
                  <c:v>1134.2052811596295</c:v>
                </c:pt>
                <c:pt idx="471">
                  <c:v>1152.2276900101294</c:v>
                </c:pt>
                <c:pt idx="472">
                  <c:v>1159.8722662760997</c:v>
                </c:pt>
                <c:pt idx="473">
                  <c:v>1167.0470641123175</c:v>
                </c:pt>
                <c:pt idx="474">
                  <c:v>1174.23253873103</c:v>
                </c:pt>
                <c:pt idx="475">
                  <c:v>1188.699579010904</c:v>
                </c:pt>
                <c:pt idx="476">
                  <c:v>1204.597308145024</c:v>
                </c:pt>
                <c:pt idx="477">
                  <c:v>1225.0753769692292</c:v>
                </c:pt>
                <c:pt idx="478">
                  <c:v>1249.9416033986217</c:v>
                </c:pt>
                <c:pt idx="479">
                  <c:v>1281.3099903670864</c:v>
                </c:pt>
                <c:pt idx="480">
                  <c:v>1316.6928475534353</c:v>
                </c:pt>
                <c:pt idx="481">
                  <c:v>1356.4958926924539</c:v>
                </c:pt>
                <c:pt idx="482">
                  <c:v>1398.9574566725712</c:v>
                </c:pt>
                <c:pt idx="483">
                  <c:v>1439.1448659813875</c:v>
                </c:pt>
                <c:pt idx="484">
                  <c:v>1475.5099871572183</c:v>
                </c:pt>
                <c:pt idx="485">
                  <c:v>1513.2310597098344</c:v>
                </c:pt>
                <c:pt idx="486">
                  <c:v>1552.0945479893485</c:v>
                </c:pt>
                <c:pt idx="487">
                  <c:v>1588.5877905551122</c:v>
                </c:pt>
                <c:pt idx="488">
                  <c:v>1623.265980096832</c:v>
                </c:pt>
                <c:pt idx="489">
                  <c:v>1657.1540877339689</c:v>
                </c:pt>
                <c:pt idx="490">
                  <c:v>1690.3268509439827</c:v>
                </c:pt>
                <c:pt idx="491">
                  <c:v>1718.6737084665401</c:v>
                </c:pt>
                <c:pt idx="492">
                  <c:v>1744.725057752808</c:v>
                </c:pt>
                <c:pt idx="493">
                  <c:v>1759.053299860255</c:v>
                </c:pt>
                <c:pt idx="494">
                  <c:v>1764.6479338873057</c:v>
                </c:pt>
                <c:pt idx="495">
                  <c:v>1766.6444922137532</c:v>
                </c:pt>
                <c:pt idx="496">
                  <c:v>1765.68358178926</c:v>
                </c:pt>
                <c:pt idx="497">
                  <c:v>1762.6620523433528</c:v>
                </c:pt>
                <c:pt idx="498">
                  <c:v>1757.6332877885036</c:v>
                </c:pt>
                <c:pt idx="499">
                  <c:v>1748.7288511881973</c:v>
                </c:pt>
                <c:pt idx="500">
                  <c:v>1736.6213798395793</c:v>
                </c:pt>
                <c:pt idx="501">
                  <c:v>1722.3144912971211</c:v>
                </c:pt>
                <c:pt idx="502">
                  <c:v>1712.9936601795343</c:v>
                </c:pt>
                <c:pt idx="503">
                  <c:v>1710.1749896010201</c:v>
                </c:pt>
                <c:pt idx="504">
                  <c:v>1713.6769742591741</c:v>
                </c:pt>
                <c:pt idx="505">
                  <c:v>1721.1507220052345</c:v>
                </c:pt>
                <c:pt idx="506">
                  <c:v>1726.9482148996783</c:v>
                </c:pt>
                <c:pt idx="507">
                  <c:v>1733.8988003035145</c:v>
                </c:pt>
                <c:pt idx="508">
                  <c:v>1741.9490943042713</c:v>
                </c:pt>
                <c:pt idx="509">
                  <c:v>1752.1347448039019</c:v>
                </c:pt>
                <c:pt idx="510">
                  <c:v>1760.1850388046582</c:v>
                </c:pt>
                <c:pt idx="511">
                  <c:v>1764.8507927546989</c:v>
                </c:pt>
                <c:pt idx="512">
                  <c:v>1763.4628110304307</c:v>
                </c:pt>
                <c:pt idx="513">
                  <c:v>1762.4591934759596</c:v>
                </c:pt>
                <c:pt idx="514">
                  <c:v>1761.8826472212638</c:v>
                </c:pt>
                <c:pt idx="515">
                  <c:v>1756.8645594489087</c:v>
                </c:pt>
                <c:pt idx="516">
                  <c:v>1745.7607056547615</c:v>
                </c:pt>
                <c:pt idx="517">
                  <c:v>1733.8133860435596</c:v>
                </c:pt>
                <c:pt idx="518">
                  <c:v>1727.4713772419027</c:v>
                </c:pt>
                <c:pt idx="519">
                  <c:v>1723.5850284139512</c:v>
                </c:pt>
                <c:pt idx="520">
                  <c:v>1719.6666492385168</c:v>
                </c:pt>
                <c:pt idx="521">
                  <c:v>1716.3034627527895</c:v>
                </c:pt>
                <c:pt idx="522">
                  <c:v>1715.7909771930597</c:v>
                </c:pt>
                <c:pt idx="523">
                  <c:v>1716.4209073602276</c:v>
                </c:pt>
                <c:pt idx="524">
                  <c:v>1716.9867768324293</c:v>
                </c:pt>
                <c:pt idx="525">
                  <c:v>1719.3463457636853</c:v>
                </c:pt>
                <c:pt idx="526">
                  <c:v>1721.2681666126728</c:v>
                </c:pt>
                <c:pt idx="527">
                  <c:v>1722.4639662520422</c:v>
                </c:pt>
                <c:pt idx="528">
                  <c:v>1723.5423212839739</c:v>
                </c:pt>
                <c:pt idx="529">
                  <c:v>1722.4319359045592</c:v>
                </c:pt>
                <c:pt idx="530">
                  <c:v>1719.5919117610563</c:v>
                </c:pt>
                <c:pt idx="531">
                  <c:v>1718.1612229068103</c:v>
                </c:pt>
                <c:pt idx="532">
                  <c:v>1714.9795417234875</c:v>
                </c:pt>
                <c:pt idx="533">
                  <c:v>1709.8119789962116</c:v>
                </c:pt>
                <c:pt idx="534">
                  <c:v>1702.3489080326453</c:v>
                </c:pt>
                <c:pt idx="535">
                  <c:v>1693.1561983049912</c:v>
                </c:pt>
                <c:pt idx="536">
                  <c:v>1684.9991364792909</c:v>
                </c:pt>
                <c:pt idx="537">
                  <c:v>1676.8527514360851</c:v>
                </c:pt>
                <c:pt idx="538">
                  <c:v>1666.7311616314205</c:v>
                </c:pt>
                <c:pt idx="539">
                  <c:v>1655.8942273996329</c:v>
                </c:pt>
                <c:pt idx="540">
                  <c:v>1643.1995330138245</c:v>
                </c:pt>
                <c:pt idx="541">
                  <c:v>1626.8106718849635</c:v>
                </c:pt>
                <c:pt idx="542">
                  <c:v>1612.6746118624153</c:v>
                </c:pt>
                <c:pt idx="543">
                  <c:v>1601.4106063308529</c:v>
                </c:pt>
                <c:pt idx="544">
                  <c:v>1593.4243730250626</c:v>
                </c:pt>
                <c:pt idx="545">
                  <c:v>1585.8118271065753</c:v>
                </c:pt>
                <c:pt idx="546">
                  <c:v>1581.0179517666022</c:v>
                </c:pt>
                <c:pt idx="547">
                  <c:v>1575.8397122568319</c:v>
                </c:pt>
                <c:pt idx="548">
                  <c:v>1566.9566292215145</c:v>
                </c:pt>
                <c:pt idx="549">
                  <c:v>1560.5825900723744</c:v>
                </c:pt>
                <c:pt idx="550">
                  <c:v>1555.1374310002445</c:v>
                </c:pt>
                <c:pt idx="551">
                  <c:v>1551.3471732147425</c:v>
                </c:pt>
                <c:pt idx="552">
                  <c:v>1547.5355618642518</c:v>
                </c:pt>
                <c:pt idx="553">
                  <c:v>1543.7239505137609</c:v>
                </c:pt>
                <c:pt idx="554">
                  <c:v>1542.5174740918969</c:v>
                </c:pt>
                <c:pt idx="555">
                  <c:v>1539.3037625610909</c:v>
                </c:pt>
                <c:pt idx="556">
                  <c:v>1537.7556290994071</c:v>
                </c:pt>
                <c:pt idx="557">
                  <c:v>1534.6807157410281</c:v>
                </c:pt>
                <c:pt idx="558">
                  <c:v>1529.8334564885829</c:v>
                </c:pt>
                <c:pt idx="559">
                  <c:v>1525.9044005306544</c:v>
                </c:pt>
                <c:pt idx="560">
                  <c:v>1522.0927891801632</c:v>
                </c:pt>
                <c:pt idx="561">
                  <c:v>1518.0462886147961</c:v>
                </c:pt>
                <c:pt idx="562">
                  <c:v>1512.2594725028471</c:v>
                </c:pt>
                <c:pt idx="563">
                  <c:v>1506.2164136110323</c:v>
                </c:pt>
                <c:pt idx="564">
                  <c:v>1500.3655368041161</c:v>
                </c:pt>
                <c:pt idx="565">
                  <c:v>1495.4008329442333</c:v>
                </c:pt>
                <c:pt idx="566">
                  <c:v>1490.4254523018562</c:v>
                </c:pt>
                <c:pt idx="567">
                  <c:v>1487.2544479010276</c:v>
                </c:pt>
                <c:pt idx="568">
                  <c:v>1486.2508303465565</c:v>
                </c:pt>
                <c:pt idx="569">
                  <c:v>1486.464365996444</c:v>
                </c:pt>
                <c:pt idx="570">
                  <c:v>1486.6779016463315</c:v>
                </c:pt>
                <c:pt idx="571">
                  <c:v>1486.5070731264216</c:v>
                </c:pt>
                <c:pt idx="572">
                  <c:v>1485.823759046782</c:v>
                </c:pt>
                <c:pt idx="573">
                  <c:v>1485.0763842721758</c:v>
                </c:pt>
                <c:pt idx="574">
                  <c:v>1484.3396862800641</c:v>
                </c:pt>
                <c:pt idx="575">
                  <c:v>1483.6990793304019</c:v>
                </c:pt>
                <c:pt idx="576">
                  <c:v>1483.101179510717</c:v>
                </c:pt>
                <c:pt idx="577">
                  <c:v>1482.6314010809647</c:v>
                </c:pt>
                <c:pt idx="578">
                  <c:v>1485.6849608743548</c:v>
                </c:pt>
                <c:pt idx="579">
                  <c:v>1491.2155342064395</c:v>
                </c:pt>
                <c:pt idx="580">
                  <c:v>1497.4507751831529</c:v>
                </c:pt>
                <c:pt idx="581">
                  <c:v>1507.4655971628738</c:v>
                </c:pt>
                <c:pt idx="582">
                  <c:v>1518.462683132077</c:v>
                </c:pt>
                <c:pt idx="583">
                  <c:v>1536.5277991125545</c:v>
                </c:pt>
                <c:pt idx="584">
                  <c:v>1554.5929150930317</c:v>
                </c:pt>
                <c:pt idx="585">
                  <c:v>1569.9674818849273</c:v>
                </c:pt>
                <c:pt idx="586">
                  <c:v>1579.2989897850084</c:v>
                </c:pt>
                <c:pt idx="587">
                  <c:v>1595.1646885716452</c:v>
                </c:pt>
                <c:pt idx="588">
                  <c:v>1611.062417705765</c:v>
                </c:pt>
                <c:pt idx="589">
                  <c:v>1614.6604934063682</c:v>
                </c:pt>
                <c:pt idx="590">
                  <c:v>1618.6749636242521</c:v>
                </c:pt>
                <c:pt idx="591">
                  <c:v>1622.2410089773725</c:v>
                </c:pt>
                <c:pt idx="592">
                  <c:v>1627.2590967497272</c:v>
                </c:pt>
                <c:pt idx="593">
                  <c:v>1633.6331358988673</c:v>
                </c:pt>
                <c:pt idx="594">
                  <c:v>1637.4233936843696</c:v>
                </c:pt>
                <c:pt idx="595">
                  <c:v>1641.4912478147253</c:v>
                </c:pt>
                <c:pt idx="596">
                  <c:v>1647.5022763590564</c:v>
                </c:pt>
                <c:pt idx="597">
                  <c:v>1653.342476383478</c:v>
                </c:pt>
                <c:pt idx="598">
                  <c:v>1656.5668646967783</c:v>
                </c:pt>
                <c:pt idx="599">
                  <c:v>1659.2360603203713</c:v>
                </c:pt>
                <c:pt idx="600">
                  <c:v>1661.9052559439642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26080"/>
        <c:axId val="364926472"/>
      </c:lineChart>
      <c:catAx>
        <c:axId val="3649260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264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492647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260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11.210621619090576</c:v>
                </c:pt>
                <c:pt idx="1">
                  <c:v>11.392126921494899</c:v>
                </c:pt>
                <c:pt idx="2">
                  <c:v>11.573632223899223</c:v>
                </c:pt>
                <c:pt idx="3">
                  <c:v>11.744460743809174</c:v>
                </c:pt>
                <c:pt idx="4">
                  <c:v>11.915289263719126</c:v>
                </c:pt>
                <c:pt idx="5">
                  <c:v>12.064764218640335</c:v>
                </c:pt>
                <c:pt idx="6">
                  <c:v>12.182208826078424</c:v>
                </c:pt>
                <c:pt idx="7">
                  <c:v>12.288976651022145</c:v>
                </c:pt>
                <c:pt idx="8">
                  <c:v>12.374390910977121</c:v>
                </c:pt>
                <c:pt idx="9">
                  <c:v>12.449128388437725</c:v>
                </c:pt>
                <c:pt idx="10">
                  <c:v>12.534542648392701</c:v>
                </c:pt>
                <c:pt idx="11">
                  <c:v>12.577249778370188</c:v>
                </c:pt>
                <c:pt idx="12">
                  <c:v>12.64131047333642</c:v>
                </c:pt>
                <c:pt idx="13">
                  <c:v>12.737401515785766</c:v>
                </c:pt>
                <c:pt idx="14">
                  <c:v>12.833492558235115</c:v>
                </c:pt>
                <c:pt idx="15">
                  <c:v>12.812138993246371</c:v>
                </c:pt>
                <c:pt idx="16">
                  <c:v>12.684017603313908</c:v>
                </c:pt>
                <c:pt idx="17">
                  <c:v>12.630633690842048</c:v>
                </c:pt>
                <c:pt idx="18">
                  <c:v>12.630633690842048</c:v>
                </c:pt>
                <c:pt idx="19">
                  <c:v>12.662664038325163</c:v>
                </c:pt>
                <c:pt idx="20">
                  <c:v>12.69469438580828</c:v>
                </c:pt>
                <c:pt idx="21">
                  <c:v>12.726724733291395</c:v>
                </c:pt>
                <c:pt idx="22">
                  <c:v>12.69469438580828</c:v>
                </c:pt>
                <c:pt idx="23">
                  <c:v>12.630633690842048</c:v>
                </c:pt>
                <c:pt idx="24">
                  <c:v>12.609280125853305</c:v>
                </c:pt>
                <c:pt idx="25">
                  <c:v>12.587926560864558</c:v>
                </c:pt>
                <c:pt idx="26">
                  <c:v>12.545219430887073</c:v>
                </c:pt>
                <c:pt idx="27">
                  <c:v>12.545219430887073</c:v>
                </c:pt>
                <c:pt idx="28">
                  <c:v>12.449128388437725</c:v>
                </c:pt>
                <c:pt idx="29">
                  <c:v>12.342360563494006</c:v>
                </c:pt>
                <c:pt idx="30">
                  <c:v>12.224915956055913</c:v>
                </c:pt>
                <c:pt idx="31">
                  <c:v>12.032733871157216</c:v>
                </c:pt>
                <c:pt idx="32">
                  <c:v>11.861905351247264</c:v>
                </c:pt>
                <c:pt idx="33">
                  <c:v>11.787167873786663</c:v>
                </c:pt>
                <c:pt idx="34">
                  <c:v>11.733783961314803</c:v>
                </c:pt>
                <c:pt idx="35">
                  <c:v>11.637692918865454</c:v>
                </c:pt>
                <c:pt idx="36">
                  <c:v>11.402803703989271</c:v>
                </c:pt>
                <c:pt idx="37">
                  <c:v>11.029116316686252</c:v>
                </c:pt>
                <c:pt idx="38">
                  <c:v>10.772873536821326</c:v>
                </c:pt>
                <c:pt idx="39">
                  <c:v>10.537984321945141</c:v>
                </c:pt>
                <c:pt idx="40">
                  <c:v>10.228357629608352</c:v>
                </c:pt>
                <c:pt idx="41">
                  <c:v>10.00414519722654</c:v>
                </c:pt>
                <c:pt idx="42">
                  <c:v>9.7692559823503586</c:v>
                </c:pt>
                <c:pt idx="43">
                  <c:v>9.7051952873841252</c:v>
                </c:pt>
                <c:pt idx="44">
                  <c:v>9.5984274624404087</c:v>
                </c:pt>
                <c:pt idx="45">
                  <c:v>9.5343667674741734</c:v>
                </c:pt>
                <c:pt idx="46">
                  <c:v>9.5343667674741734</c:v>
                </c:pt>
                <c:pt idx="47">
                  <c:v>9.4489525075191985</c:v>
                </c:pt>
                <c:pt idx="48">
                  <c:v>9.3421846825754802</c:v>
                </c:pt>
                <c:pt idx="49">
                  <c:v>9.3101543350923635</c:v>
                </c:pt>
                <c:pt idx="50">
                  <c:v>9.2781239876092467</c:v>
                </c:pt>
                <c:pt idx="51">
                  <c:v>9.2354168576317601</c:v>
                </c:pt>
                <c:pt idx="52">
                  <c:v>9.1927097276542717</c:v>
                </c:pt>
                <c:pt idx="53">
                  <c:v>9.1179722501936666</c:v>
                </c:pt>
                <c:pt idx="54">
                  <c:v>9.0432347727330651</c:v>
                </c:pt>
                <c:pt idx="55">
                  <c:v>9.0325579902386917</c:v>
                </c:pt>
                <c:pt idx="56">
                  <c:v>9.0325579902386917</c:v>
                </c:pt>
                <c:pt idx="57">
                  <c:v>9.0966186852049233</c:v>
                </c:pt>
                <c:pt idx="58">
                  <c:v>9.2033865101486434</c:v>
                </c:pt>
                <c:pt idx="59">
                  <c:v>9.2033865101486434</c:v>
                </c:pt>
                <c:pt idx="60">
                  <c:v>9.160679380171155</c:v>
                </c:pt>
                <c:pt idx="61">
                  <c:v>9.1500025976767834</c:v>
                </c:pt>
                <c:pt idx="62">
                  <c:v>9.160679380171155</c:v>
                </c:pt>
                <c:pt idx="63">
                  <c:v>9.2460936401261318</c:v>
                </c:pt>
                <c:pt idx="64">
                  <c:v>9.2674472051148751</c:v>
                </c:pt>
                <c:pt idx="65">
                  <c:v>9.2567704226205034</c:v>
                </c:pt>
                <c:pt idx="66">
                  <c:v>9.2888007701036184</c:v>
                </c:pt>
                <c:pt idx="67">
                  <c:v>9.3421846825754802</c:v>
                </c:pt>
                <c:pt idx="68">
                  <c:v>9.3635382475642217</c:v>
                </c:pt>
                <c:pt idx="69">
                  <c:v>9.4275989425304534</c:v>
                </c:pt>
                <c:pt idx="70">
                  <c:v>9.6411345924178935</c:v>
                </c:pt>
                <c:pt idx="71">
                  <c:v>10.0575291096984</c:v>
                </c:pt>
                <c:pt idx="72">
                  <c:v>10.548661104439512</c:v>
                </c:pt>
                <c:pt idx="73">
                  <c:v>11.125207359135599</c:v>
                </c:pt>
                <c:pt idx="74">
                  <c:v>11.594985788887966</c:v>
                </c:pt>
                <c:pt idx="75">
                  <c:v>12.128824913606566</c:v>
                </c:pt>
                <c:pt idx="76">
                  <c:v>12.769431863268885</c:v>
                </c:pt>
                <c:pt idx="77">
                  <c:v>13.22853351052688</c:v>
                </c:pt>
                <c:pt idx="78">
                  <c:v>13.335301335470598</c:v>
                </c:pt>
                <c:pt idx="79">
                  <c:v>13.570190550346783</c:v>
                </c:pt>
                <c:pt idx="80">
                  <c:v>13.879817242683568</c:v>
                </c:pt>
                <c:pt idx="81">
                  <c:v>13.954554720144174</c:v>
                </c:pt>
                <c:pt idx="82">
                  <c:v>13.805079765222965</c:v>
                </c:pt>
                <c:pt idx="83">
                  <c:v>13.66628159279613</c:v>
                </c:pt>
                <c:pt idx="84">
                  <c:v>13.538160202863665</c:v>
                </c:pt>
                <c:pt idx="85">
                  <c:v>13.442069160414318</c:v>
                </c:pt>
                <c:pt idx="86">
                  <c:v>13.388685247942457</c:v>
                </c:pt>
                <c:pt idx="87">
                  <c:v>13.121765685583158</c:v>
                </c:pt>
                <c:pt idx="88">
                  <c:v>12.876199688212603</c:v>
                </c:pt>
                <c:pt idx="89">
                  <c:v>12.69469438580828</c:v>
                </c:pt>
                <c:pt idx="90">
                  <c:v>12.513189083403958</c:v>
                </c:pt>
                <c:pt idx="91">
                  <c:v>12.395744475965865</c:v>
                </c:pt>
                <c:pt idx="92">
                  <c:v>12.000703523674101</c:v>
                </c:pt>
                <c:pt idx="93">
                  <c:v>11.691076831337313</c:v>
                </c:pt>
                <c:pt idx="94">
                  <c:v>11.392126921494899</c:v>
                </c:pt>
                <c:pt idx="95">
                  <c:v>11.114530576641227</c:v>
                </c:pt>
                <c:pt idx="96">
                  <c:v>10.868964579270672</c:v>
                </c:pt>
                <c:pt idx="97">
                  <c:v>10.623398581900116</c:v>
                </c:pt>
                <c:pt idx="98">
                  <c:v>10.388509367023934</c:v>
                </c:pt>
                <c:pt idx="99">
                  <c:v>10.142943369653377</c:v>
                </c:pt>
                <c:pt idx="100">
                  <c:v>9.9614380672490537</c:v>
                </c:pt>
                <c:pt idx="101">
                  <c:v>9.7479024173616136</c:v>
                </c:pt>
                <c:pt idx="102">
                  <c:v>9.4916596374966868</c:v>
                </c:pt>
                <c:pt idx="103">
                  <c:v>9.2247400751373867</c:v>
                </c:pt>
                <c:pt idx="104">
                  <c:v>8.9578205127780901</c:v>
                </c:pt>
                <c:pt idx="105">
                  <c:v>8.7869919928681366</c:v>
                </c:pt>
                <c:pt idx="106">
                  <c:v>8.6161634729581866</c:v>
                </c:pt>
                <c:pt idx="107">
                  <c:v>8.4666885180369764</c:v>
                </c:pt>
                <c:pt idx="108">
                  <c:v>8.3172135631157698</c:v>
                </c:pt>
                <c:pt idx="109">
                  <c:v>8.1890921731833046</c:v>
                </c:pt>
                <c:pt idx="110">
                  <c:v>8.1036779132283296</c:v>
                </c:pt>
                <c:pt idx="111">
                  <c:v>8.0289404357677263</c:v>
                </c:pt>
                <c:pt idx="112">
                  <c:v>7.900819045835263</c:v>
                </c:pt>
                <c:pt idx="113">
                  <c:v>7.8154047858802871</c:v>
                </c:pt>
                <c:pt idx="114">
                  <c:v>7.8047280033859128</c:v>
                </c:pt>
                <c:pt idx="115">
                  <c:v>7.900819045835263</c:v>
                </c:pt>
                <c:pt idx="116">
                  <c:v>8.231799303160793</c:v>
                </c:pt>
                <c:pt idx="117">
                  <c:v>8.1570618257001897</c:v>
                </c:pt>
                <c:pt idx="118">
                  <c:v>8.2424760856551647</c:v>
                </c:pt>
                <c:pt idx="119">
                  <c:v>8.3812742580820014</c:v>
                </c:pt>
                <c:pt idx="120">
                  <c:v>8.6268402554525565</c:v>
                </c:pt>
                <c:pt idx="121">
                  <c:v>9.0325579902386917</c:v>
                </c:pt>
                <c:pt idx="122">
                  <c:v>9.4703060725079418</c:v>
                </c:pt>
                <c:pt idx="123">
                  <c:v>9.8546702423053354</c:v>
                </c:pt>
                <c:pt idx="124">
                  <c:v>9.8333166773165921</c:v>
                </c:pt>
                <c:pt idx="125">
                  <c:v>9.9187309372715635</c:v>
                </c:pt>
                <c:pt idx="126">
                  <c:v>10.185650499630865</c:v>
                </c:pt>
                <c:pt idx="127">
                  <c:v>10.313771889563331</c:v>
                </c:pt>
                <c:pt idx="128">
                  <c:v>10.570014669428257</c:v>
                </c:pt>
                <c:pt idx="129">
                  <c:v>10.868964579270672</c:v>
                </c:pt>
                <c:pt idx="130">
                  <c:v>11.114530576641227</c:v>
                </c:pt>
                <c:pt idx="131">
                  <c:v>11.242651966573689</c:v>
                </c:pt>
                <c:pt idx="132">
                  <c:v>11.242651966573689</c:v>
                </c:pt>
                <c:pt idx="133">
                  <c:v>11.242651966573689</c:v>
                </c:pt>
                <c:pt idx="134">
                  <c:v>11.221298401584948</c:v>
                </c:pt>
                <c:pt idx="135">
                  <c:v>11.242651966573689</c:v>
                </c:pt>
                <c:pt idx="136">
                  <c:v>11.370773356506158</c:v>
                </c:pt>
                <c:pt idx="137">
                  <c:v>11.488217963944246</c:v>
                </c:pt>
                <c:pt idx="138">
                  <c:v>11.509571528932991</c:v>
                </c:pt>
                <c:pt idx="139">
                  <c:v>11.509571528932991</c:v>
                </c:pt>
                <c:pt idx="140">
                  <c:v>11.530925093921736</c:v>
                </c:pt>
                <c:pt idx="141">
                  <c:v>11.562955441404849</c:v>
                </c:pt>
                <c:pt idx="142">
                  <c:v>11.562955441404849</c:v>
                </c:pt>
                <c:pt idx="143">
                  <c:v>11.317389444034294</c:v>
                </c:pt>
                <c:pt idx="144">
                  <c:v>11.552278658910479</c:v>
                </c:pt>
                <c:pt idx="145">
                  <c:v>11.776491091292289</c:v>
                </c:pt>
                <c:pt idx="146">
                  <c:v>12.118148131112193</c:v>
                </c:pt>
                <c:pt idx="147">
                  <c:v>12.566572995875816</c:v>
                </c:pt>
                <c:pt idx="148">
                  <c:v>12.982967513156323</c:v>
                </c:pt>
                <c:pt idx="149">
                  <c:v>13.378008465448087</c:v>
                </c:pt>
                <c:pt idx="150">
                  <c:v>13.708988722773617</c:v>
                </c:pt>
                <c:pt idx="151">
                  <c:v>14.093352892571009</c:v>
                </c:pt>
                <c:pt idx="152">
                  <c:v>14.520424192345887</c:v>
                </c:pt>
                <c:pt idx="153">
                  <c:v>14.990202622098254</c:v>
                </c:pt>
                <c:pt idx="154">
                  <c:v>15.353213226906904</c:v>
                </c:pt>
                <c:pt idx="155">
                  <c:v>15.545395311805597</c:v>
                </c:pt>
                <c:pt idx="156">
                  <c:v>15.716223831715547</c:v>
                </c:pt>
                <c:pt idx="157">
                  <c:v>15.897729134119873</c:v>
                </c:pt>
                <c:pt idx="158">
                  <c:v>16.100588001512939</c:v>
                </c:pt>
                <c:pt idx="159">
                  <c:v>16.324800433894751</c:v>
                </c:pt>
                <c:pt idx="160">
                  <c:v>16.730518168680884</c:v>
                </c:pt>
                <c:pt idx="161">
                  <c:v>17.178943033444508</c:v>
                </c:pt>
                <c:pt idx="162">
                  <c:v>17.499246508275668</c:v>
                </c:pt>
                <c:pt idx="163">
                  <c:v>17.76616607063497</c:v>
                </c:pt>
                <c:pt idx="164">
                  <c:v>18.022408850499897</c:v>
                </c:pt>
                <c:pt idx="165">
                  <c:v>18.161207022926732</c:v>
                </c:pt>
                <c:pt idx="166">
                  <c:v>18.25729806537608</c:v>
                </c:pt>
                <c:pt idx="167">
                  <c:v>18.332035542836685</c:v>
                </c:pt>
                <c:pt idx="168">
                  <c:v>18.588278322701612</c:v>
                </c:pt>
                <c:pt idx="169">
                  <c:v>18.812490755083424</c:v>
                </c:pt>
                <c:pt idx="170">
                  <c:v>19.324976314813281</c:v>
                </c:pt>
                <c:pt idx="171">
                  <c:v>19.687986919621924</c:v>
                </c:pt>
                <c:pt idx="172">
                  <c:v>19.922876134498107</c:v>
                </c:pt>
                <c:pt idx="173">
                  <c:v>20.147088566879923</c:v>
                </c:pt>
                <c:pt idx="174">
                  <c:v>20.253856391823636</c:v>
                </c:pt>
                <c:pt idx="175">
                  <c:v>20.264533174318011</c:v>
                </c:pt>
                <c:pt idx="176">
                  <c:v>20.381977781756103</c:v>
                </c:pt>
                <c:pt idx="177">
                  <c:v>20.595513431643539</c:v>
                </c:pt>
                <c:pt idx="178">
                  <c:v>20.926493688969078</c:v>
                </c:pt>
                <c:pt idx="179">
                  <c:v>20.819725864025354</c:v>
                </c:pt>
                <c:pt idx="180">
                  <c:v>20.670250909104144</c:v>
                </c:pt>
                <c:pt idx="181">
                  <c:v>20.542129519171681</c:v>
                </c:pt>
                <c:pt idx="182">
                  <c:v>20.499422389194194</c:v>
                </c:pt>
                <c:pt idx="183">
                  <c:v>20.595513431643539</c:v>
                </c:pt>
                <c:pt idx="184">
                  <c:v>20.659574126609776</c:v>
                </c:pt>
                <c:pt idx="185">
                  <c:v>20.638220561621029</c:v>
                </c:pt>
                <c:pt idx="186">
                  <c:v>20.670250909104144</c:v>
                </c:pt>
                <c:pt idx="187">
                  <c:v>20.584836649149175</c:v>
                </c:pt>
                <c:pt idx="188">
                  <c:v>20.478068824205451</c:v>
                </c:pt>
                <c:pt idx="189">
                  <c:v>20.381977781756103</c:v>
                </c:pt>
                <c:pt idx="190">
                  <c:v>20.285886739306754</c:v>
                </c:pt>
                <c:pt idx="191">
                  <c:v>20.147088566879923</c:v>
                </c:pt>
                <c:pt idx="192">
                  <c:v>20.211149261846149</c:v>
                </c:pt>
                <c:pt idx="193">
                  <c:v>20.264533174318011</c:v>
                </c:pt>
                <c:pt idx="194">
                  <c:v>20.125735001891176</c:v>
                </c:pt>
                <c:pt idx="195">
                  <c:v>19.944229699486854</c:v>
                </c:pt>
                <c:pt idx="196">
                  <c:v>19.655956572138809</c:v>
                </c:pt>
                <c:pt idx="197">
                  <c:v>19.314299532318906</c:v>
                </c:pt>
                <c:pt idx="198">
                  <c:v>19.015349622476485</c:v>
                </c:pt>
                <c:pt idx="199">
                  <c:v>19.026026404970864</c:v>
                </c:pt>
                <c:pt idx="200">
                  <c:v>19.079410317442722</c:v>
                </c:pt>
                <c:pt idx="201">
                  <c:v>18.940612145015884</c:v>
                </c:pt>
                <c:pt idx="202">
                  <c:v>18.695046147645332</c:v>
                </c:pt>
                <c:pt idx="203">
                  <c:v>18.673692582656585</c:v>
                </c:pt>
                <c:pt idx="204">
                  <c:v>18.74843006011719</c:v>
                </c:pt>
                <c:pt idx="205">
                  <c:v>18.705722930139704</c:v>
                </c:pt>
                <c:pt idx="206">
                  <c:v>18.727076495128443</c:v>
                </c:pt>
                <c:pt idx="207">
                  <c:v>18.74843006011719</c:v>
                </c:pt>
                <c:pt idx="208">
                  <c:v>18.74843006011719</c:v>
                </c:pt>
                <c:pt idx="209">
                  <c:v>18.737753277622819</c:v>
                </c:pt>
                <c:pt idx="210">
                  <c:v>18.727076495128443</c:v>
                </c:pt>
                <c:pt idx="211">
                  <c:v>18.695046147645332</c:v>
                </c:pt>
                <c:pt idx="212">
                  <c:v>18.630985452679099</c:v>
                </c:pt>
                <c:pt idx="213">
                  <c:v>18.566924757712869</c:v>
                </c:pt>
                <c:pt idx="214">
                  <c:v>18.545571192724125</c:v>
                </c:pt>
                <c:pt idx="215">
                  <c:v>18.673692582656585</c:v>
                </c:pt>
                <c:pt idx="216">
                  <c:v>18.897905015038397</c:v>
                </c:pt>
                <c:pt idx="217">
                  <c:v>18.951288927510259</c:v>
                </c:pt>
                <c:pt idx="218">
                  <c:v>18.801813972589049</c:v>
                </c:pt>
                <c:pt idx="219">
                  <c:v>18.716399712634075</c:v>
                </c:pt>
                <c:pt idx="220">
                  <c:v>18.609631887690355</c:v>
                </c:pt>
                <c:pt idx="221">
                  <c:v>18.577601540207237</c:v>
                </c:pt>
                <c:pt idx="222">
                  <c:v>18.79113719009468</c:v>
                </c:pt>
                <c:pt idx="223">
                  <c:v>19.196854924880817</c:v>
                </c:pt>
                <c:pt idx="224">
                  <c:v>19.591895877172579</c:v>
                </c:pt>
                <c:pt idx="225">
                  <c:v>20.040320741936196</c:v>
                </c:pt>
                <c:pt idx="226">
                  <c:v>20.328593869284241</c:v>
                </c:pt>
                <c:pt idx="227">
                  <c:v>20.531452736677309</c:v>
                </c:pt>
                <c:pt idx="228">
                  <c:v>20.691604474092888</c:v>
                </c:pt>
                <c:pt idx="229">
                  <c:v>20.766341951553493</c:v>
                </c:pt>
                <c:pt idx="230">
                  <c:v>20.926493688969078</c:v>
                </c:pt>
                <c:pt idx="231">
                  <c:v>21.182736468834001</c:v>
                </c:pt>
                <c:pt idx="232">
                  <c:v>21.524393508653905</c:v>
                </c:pt>
                <c:pt idx="233">
                  <c:v>21.74860594103572</c:v>
                </c:pt>
                <c:pt idx="234">
                  <c:v>21.919434460945666</c:v>
                </c:pt>
                <c:pt idx="235">
                  <c:v>22.207707588293708</c:v>
                </c:pt>
                <c:pt idx="236">
                  <c:v>22.431920020675523</c:v>
                </c:pt>
                <c:pt idx="237">
                  <c:v>22.335828978226175</c:v>
                </c:pt>
                <c:pt idx="238">
                  <c:v>22.186354023304968</c:v>
                </c:pt>
                <c:pt idx="239">
                  <c:v>21.930111243440034</c:v>
                </c:pt>
                <c:pt idx="240">
                  <c:v>21.844696983485061</c:v>
                </c:pt>
                <c:pt idx="241">
                  <c:v>21.780636288518831</c:v>
                </c:pt>
                <c:pt idx="242">
                  <c:v>21.737929158541345</c:v>
                </c:pt>
                <c:pt idx="243">
                  <c:v>21.844696983485061</c:v>
                </c:pt>
                <c:pt idx="244">
                  <c:v>21.844696983485061</c:v>
                </c:pt>
                <c:pt idx="245">
                  <c:v>21.812666636001946</c:v>
                </c:pt>
                <c:pt idx="246">
                  <c:v>21.716575593552598</c:v>
                </c:pt>
                <c:pt idx="247">
                  <c:v>21.652514898586368</c:v>
                </c:pt>
                <c:pt idx="248">
                  <c:v>21.588454203620135</c:v>
                </c:pt>
                <c:pt idx="249">
                  <c:v>21.535070291148276</c:v>
                </c:pt>
                <c:pt idx="250">
                  <c:v>21.545747073642652</c:v>
                </c:pt>
                <c:pt idx="251">
                  <c:v>21.695222028563858</c:v>
                </c:pt>
                <c:pt idx="252">
                  <c:v>21.695222028563858</c:v>
                </c:pt>
                <c:pt idx="253">
                  <c:v>21.737929158541345</c:v>
                </c:pt>
                <c:pt idx="254">
                  <c:v>21.812666636001946</c:v>
                </c:pt>
                <c:pt idx="255">
                  <c:v>21.855373765979433</c:v>
                </c:pt>
                <c:pt idx="256">
                  <c:v>21.74860594103572</c:v>
                </c:pt>
                <c:pt idx="257">
                  <c:v>21.49236316117079</c:v>
                </c:pt>
                <c:pt idx="258">
                  <c:v>21.236120381305859</c:v>
                </c:pt>
                <c:pt idx="259">
                  <c:v>20.894463341485956</c:v>
                </c:pt>
                <c:pt idx="260">
                  <c:v>20.755665169059125</c:v>
                </c:pt>
                <c:pt idx="261">
                  <c:v>20.648897344115404</c:v>
                </c:pt>
                <c:pt idx="262">
                  <c:v>20.296563521801129</c:v>
                </c:pt>
                <c:pt idx="263">
                  <c:v>20.189795696857406</c:v>
                </c:pt>
                <c:pt idx="264">
                  <c:v>19.784077962071276</c:v>
                </c:pt>
                <c:pt idx="265">
                  <c:v>19.154147794903327</c:v>
                </c:pt>
                <c:pt idx="266">
                  <c:v>18.887228232544029</c:v>
                </c:pt>
                <c:pt idx="267">
                  <c:v>18.908581797532772</c:v>
                </c:pt>
                <c:pt idx="268">
                  <c:v>18.929935362521512</c:v>
                </c:pt>
                <c:pt idx="269">
                  <c:v>18.993996057487742</c:v>
                </c:pt>
                <c:pt idx="270">
                  <c:v>18.972642492499002</c:v>
                </c:pt>
                <c:pt idx="271">
                  <c:v>19.079410317442722</c:v>
                </c:pt>
                <c:pt idx="272">
                  <c:v>18.812490755083424</c:v>
                </c:pt>
                <c:pt idx="273">
                  <c:v>18.502864062746635</c:v>
                </c:pt>
                <c:pt idx="274">
                  <c:v>18.460156932769145</c:v>
                </c:pt>
                <c:pt idx="275">
                  <c:v>18.588278322701612</c:v>
                </c:pt>
                <c:pt idx="276">
                  <c:v>18.887228232544029</c:v>
                </c:pt>
                <c:pt idx="277">
                  <c:v>19.292945967330159</c:v>
                </c:pt>
                <c:pt idx="278">
                  <c:v>19.591895877172579</c:v>
                </c:pt>
                <c:pt idx="279">
                  <c:v>19.762724397082529</c:v>
                </c:pt>
                <c:pt idx="280">
                  <c:v>19.687986919621924</c:v>
                </c:pt>
                <c:pt idx="281">
                  <c:v>19.335653097307649</c:v>
                </c:pt>
                <c:pt idx="282">
                  <c:v>19.164824577397695</c:v>
                </c:pt>
                <c:pt idx="283">
                  <c:v>19.13279422991458</c:v>
                </c:pt>
                <c:pt idx="284">
                  <c:v>19.474451269734484</c:v>
                </c:pt>
                <c:pt idx="285">
                  <c:v>19.922876134498107</c:v>
                </c:pt>
                <c:pt idx="286">
                  <c:v>20.360624216767359</c:v>
                </c:pt>
                <c:pt idx="287">
                  <c:v>20.381977781756103</c:v>
                </c:pt>
                <c:pt idx="288">
                  <c:v>20.157765349374291</c:v>
                </c:pt>
                <c:pt idx="289">
                  <c:v>19.784077962071276</c:v>
                </c:pt>
                <c:pt idx="290">
                  <c:v>19.485128052228855</c:v>
                </c:pt>
                <c:pt idx="291">
                  <c:v>19.517158399711974</c:v>
                </c:pt>
                <c:pt idx="292">
                  <c:v>19.079410317442722</c:v>
                </c:pt>
                <c:pt idx="293">
                  <c:v>18.769783625105934</c:v>
                </c:pt>
                <c:pt idx="294">
                  <c:v>18.769783625105934</c:v>
                </c:pt>
                <c:pt idx="295">
                  <c:v>18.780460407600305</c:v>
                </c:pt>
                <c:pt idx="296">
                  <c:v>18.598955105195984</c:v>
                </c:pt>
                <c:pt idx="297">
                  <c:v>18.641662235173474</c:v>
                </c:pt>
                <c:pt idx="298">
                  <c:v>18.940612145015884</c:v>
                </c:pt>
                <c:pt idx="299">
                  <c:v>18.79113719009468</c:v>
                </c:pt>
                <c:pt idx="300">
                  <c:v>18.438803367780402</c:v>
                </c:pt>
                <c:pt idx="301">
                  <c:v>18.203914152904222</c:v>
                </c:pt>
                <c:pt idx="302">
                  <c:v>18.065115980477383</c:v>
                </c:pt>
                <c:pt idx="303">
                  <c:v>18.129176675443617</c:v>
                </c:pt>
                <c:pt idx="304">
                  <c:v>18.278651630364827</c:v>
                </c:pt>
                <c:pt idx="305">
                  <c:v>18.396096237802915</c:v>
                </c:pt>
                <c:pt idx="306">
                  <c:v>18.235944500387333</c:v>
                </c:pt>
                <c:pt idx="307">
                  <c:v>18.097146327960495</c:v>
                </c:pt>
                <c:pt idx="308">
                  <c:v>18.001055285511153</c:v>
                </c:pt>
                <c:pt idx="309">
                  <c:v>17.883610678073062</c:v>
                </c:pt>
                <c:pt idx="310">
                  <c:v>17.638044680702507</c:v>
                </c:pt>
                <c:pt idx="311">
                  <c:v>17.381801900837576</c:v>
                </c:pt>
                <c:pt idx="312">
                  <c:v>17.360448335848837</c:v>
                </c:pt>
                <c:pt idx="313">
                  <c:v>17.520600073264411</c:v>
                </c:pt>
                <c:pt idx="314">
                  <c:v>17.723458940657483</c:v>
                </c:pt>
                <c:pt idx="315">
                  <c:v>17.872933895578687</c:v>
                </c:pt>
                <c:pt idx="316">
                  <c:v>17.947671373039292</c:v>
                </c:pt>
                <c:pt idx="317">
                  <c:v>17.851580330589943</c:v>
                </c:pt>
                <c:pt idx="318">
                  <c:v>17.755489288140598</c:v>
                </c:pt>
                <c:pt idx="319">
                  <c:v>17.787519635623713</c:v>
                </c:pt>
                <c:pt idx="320">
                  <c:v>17.958348155533667</c:v>
                </c:pt>
                <c:pt idx="321">
                  <c:v>18.161207022926732</c:v>
                </c:pt>
                <c:pt idx="322">
                  <c:v>18.278651630364827</c:v>
                </c:pt>
                <c:pt idx="323">
                  <c:v>18.225267717892965</c:v>
                </c:pt>
                <c:pt idx="324">
                  <c:v>18.129176675443617</c:v>
                </c:pt>
                <c:pt idx="325">
                  <c:v>18.033085632994272</c:v>
                </c:pt>
                <c:pt idx="326">
                  <c:v>17.979701720522407</c:v>
                </c:pt>
                <c:pt idx="327">
                  <c:v>18.001055285511153</c:v>
                </c:pt>
                <c:pt idx="328">
                  <c:v>18.011732068005525</c:v>
                </c:pt>
                <c:pt idx="329">
                  <c:v>18.225267717892965</c:v>
                </c:pt>
                <c:pt idx="330">
                  <c:v>18.300005195353567</c:v>
                </c:pt>
                <c:pt idx="331">
                  <c:v>18.332035542836685</c:v>
                </c:pt>
                <c:pt idx="332">
                  <c:v>18.342712325331053</c:v>
                </c:pt>
                <c:pt idx="333">
                  <c:v>18.203914152904222</c:v>
                </c:pt>
                <c:pt idx="334">
                  <c:v>18.022408850499897</c:v>
                </c:pt>
                <c:pt idx="335">
                  <c:v>17.990378503016782</c:v>
                </c:pt>
                <c:pt idx="336">
                  <c:v>18.150530240432364</c:v>
                </c:pt>
                <c:pt idx="337">
                  <c:v>18.481510497757892</c:v>
                </c:pt>
                <c:pt idx="338">
                  <c:v>18.823167537577795</c:v>
                </c:pt>
                <c:pt idx="339">
                  <c:v>19.079410317442722</c:v>
                </c:pt>
                <c:pt idx="340">
                  <c:v>19.314299532318906</c:v>
                </c:pt>
                <c:pt idx="341">
                  <c:v>19.218208489869554</c:v>
                </c:pt>
                <c:pt idx="342">
                  <c:v>19.111440664925837</c:v>
                </c:pt>
                <c:pt idx="343">
                  <c:v>19.079410317442722</c:v>
                </c:pt>
                <c:pt idx="344">
                  <c:v>19.09008709993709</c:v>
                </c:pt>
                <c:pt idx="345">
                  <c:v>19.111440664925837</c:v>
                </c:pt>
                <c:pt idx="346">
                  <c:v>19.143471012408952</c:v>
                </c:pt>
                <c:pt idx="347">
                  <c:v>19.186178142386442</c:v>
                </c:pt>
                <c:pt idx="348">
                  <c:v>19.250238837352676</c:v>
                </c:pt>
                <c:pt idx="349">
                  <c:v>19.292945967330159</c:v>
                </c:pt>
                <c:pt idx="350">
                  <c:v>19.292945967330159</c:v>
                </c:pt>
                <c:pt idx="351">
                  <c:v>19.292945967330159</c:v>
                </c:pt>
                <c:pt idx="352">
                  <c:v>19.292945967330159</c:v>
                </c:pt>
                <c:pt idx="353">
                  <c:v>19.389037009779511</c:v>
                </c:pt>
                <c:pt idx="354">
                  <c:v>19.485128052228855</c:v>
                </c:pt>
                <c:pt idx="355">
                  <c:v>19.538511964700717</c:v>
                </c:pt>
                <c:pt idx="356">
                  <c:v>19.495804834723227</c:v>
                </c:pt>
                <c:pt idx="357">
                  <c:v>19.485128052228855</c:v>
                </c:pt>
                <c:pt idx="358">
                  <c:v>19.474451269734484</c:v>
                </c:pt>
                <c:pt idx="359">
                  <c:v>19.453097704745741</c:v>
                </c:pt>
                <c:pt idx="360">
                  <c:v>19.431744139756997</c:v>
                </c:pt>
                <c:pt idx="361">
                  <c:v>19.442420922251369</c:v>
                </c:pt>
                <c:pt idx="362">
                  <c:v>19.581219094678204</c:v>
                </c:pt>
                <c:pt idx="363">
                  <c:v>19.720017267105039</c:v>
                </c:pt>
                <c:pt idx="364">
                  <c:v>19.773401179576897</c:v>
                </c:pt>
                <c:pt idx="365">
                  <c:v>19.762724397082529</c:v>
                </c:pt>
                <c:pt idx="366">
                  <c:v>19.741370832093786</c:v>
                </c:pt>
                <c:pt idx="367">
                  <c:v>19.687986919621924</c:v>
                </c:pt>
                <c:pt idx="368">
                  <c:v>19.62392622465569</c:v>
                </c:pt>
                <c:pt idx="369">
                  <c:v>19.655956572138809</c:v>
                </c:pt>
                <c:pt idx="370">
                  <c:v>19.399713792273886</c:v>
                </c:pt>
                <c:pt idx="371">
                  <c:v>18.79113719009468</c:v>
                </c:pt>
                <c:pt idx="372">
                  <c:v>18.193237370409847</c:v>
                </c:pt>
                <c:pt idx="373">
                  <c:v>18.022408850499897</c:v>
                </c:pt>
                <c:pt idx="374">
                  <c:v>17.979701720522407</c:v>
                </c:pt>
                <c:pt idx="375">
                  <c:v>18.001055285511153</c:v>
                </c:pt>
                <c:pt idx="376">
                  <c:v>18.011732068005525</c:v>
                </c:pt>
                <c:pt idx="377">
                  <c:v>17.91564102555618</c:v>
                </c:pt>
                <c:pt idx="378">
                  <c:v>17.819549983106828</c:v>
                </c:pt>
                <c:pt idx="379">
                  <c:v>17.926317808050548</c:v>
                </c:pt>
                <c:pt idx="380">
                  <c:v>18.3640658903198</c:v>
                </c:pt>
                <c:pt idx="381">
                  <c:v>18.641662235173474</c:v>
                </c:pt>
                <c:pt idx="382">
                  <c:v>18.524217627735378</c:v>
                </c:pt>
                <c:pt idx="383">
                  <c:v>18.225267717892965</c:v>
                </c:pt>
                <c:pt idx="384">
                  <c:v>17.947671373039292</c:v>
                </c:pt>
                <c:pt idx="385">
                  <c:v>17.734135723151851</c:v>
                </c:pt>
                <c:pt idx="386">
                  <c:v>17.403155465826323</c:v>
                </c:pt>
                <c:pt idx="387">
                  <c:v>16.837285993624608</c:v>
                </c:pt>
                <c:pt idx="388">
                  <c:v>16.196679043962291</c:v>
                </c:pt>
                <c:pt idx="389">
                  <c:v>15.951113046591734</c:v>
                </c:pt>
                <c:pt idx="390">
                  <c:v>16.036527306546709</c:v>
                </c:pt>
                <c:pt idx="391">
                  <c:v>16.111264784007314</c:v>
                </c:pt>
                <c:pt idx="392">
                  <c:v>16.388861128860984</c:v>
                </c:pt>
                <c:pt idx="393">
                  <c:v>16.495628953804701</c:v>
                </c:pt>
                <c:pt idx="394">
                  <c:v>16.420891476344099</c:v>
                </c:pt>
                <c:pt idx="395">
                  <c:v>16.581043213759678</c:v>
                </c:pt>
                <c:pt idx="396">
                  <c:v>16.815932428635861</c:v>
                </c:pt>
                <c:pt idx="397">
                  <c:v>16.837285993624608</c:v>
                </c:pt>
                <c:pt idx="398">
                  <c:v>16.783902081152746</c:v>
                </c:pt>
                <c:pt idx="399">
                  <c:v>16.869316341107723</c:v>
                </c:pt>
                <c:pt idx="400">
                  <c:v>17.104205555983906</c:v>
                </c:pt>
                <c:pt idx="401">
                  <c:v>17.584660768230645</c:v>
                </c:pt>
                <c:pt idx="402">
                  <c:v>17.734135723151851</c:v>
                </c:pt>
                <c:pt idx="403">
                  <c:v>17.606014333219388</c:v>
                </c:pt>
                <c:pt idx="404">
                  <c:v>17.253680510905113</c:v>
                </c:pt>
                <c:pt idx="405">
                  <c:v>16.997437731040186</c:v>
                </c:pt>
                <c:pt idx="406">
                  <c:v>16.677134256209026</c:v>
                </c:pt>
                <c:pt idx="407">
                  <c:v>16.356830781377869</c:v>
                </c:pt>
                <c:pt idx="408">
                  <c:v>16.186002261467916</c:v>
                </c:pt>
                <c:pt idx="409">
                  <c:v>16.121941566501686</c:v>
                </c:pt>
                <c:pt idx="410">
                  <c:v>16.057880871535453</c:v>
                </c:pt>
                <c:pt idx="411">
                  <c:v>15.983143394074849</c:v>
                </c:pt>
                <c:pt idx="412">
                  <c:v>15.961789829086104</c:v>
                </c:pt>
                <c:pt idx="413">
                  <c:v>15.855022004142384</c:v>
                </c:pt>
                <c:pt idx="414">
                  <c:v>15.620132789266203</c:v>
                </c:pt>
                <c:pt idx="415">
                  <c:v>15.406597139378761</c:v>
                </c:pt>
                <c:pt idx="416">
                  <c:v>15.267798966951927</c:v>
                </c:pt>
                <c:pt idx="417">
                  <c:v>15.214415054480067</c:v>
                </c:pt>
                <c:pt idx="418">
                  <c:v>15.171707924502581</c:v>
                </c:pt>
                <c:pt idx="419">
                  <c:v>14.936818709626394</c:v>
                </c:pt>
                <c:pt idx="420">
                  <c:v>14.71260627724458</c:v>
                </c:pt>
                <c:pt idx="421">
                  <c:v>14.499070627357142</c:v>
                </c:pt>
                <c:pt idx="422">
                  <c:v>14.114706457559754</c:v>
                </c:pt>
                <c:pt idx="423">
                  <c:v>13.580867332841155</c:v>
                </c:pt>
                <c:pt idx="424">
                  <c:v>13.100412120594415</c:v>
                </c:pt>
                <c:pt idx="425">
                  <c:v>12.822815775740743</c:v>
                </c:pt>
                <c:pt idx="426">
                  <c:v>12.705371168302653</c:v>
                </c:pt>
                <c:pt idx="427">
                  <c:v>12.577249778370188</c:v>
                </c:pt>
                <c:pt idx="428">
                  <c:v>12.342360563494006</c:v>
                </c:pt>
                <c:pt idx="429">
                  <c:v>11.947319611202241</c:v>
                </c:pt>
                <c:pt idx="430">
                  <c:v>11.498894746438618</c:v>
                </c:pt>
                <c:pt idx="431">
                  <c:v>11.103853794146854</c:v>
                </c:pt>
                <c:pt idx="432">
                  <c:v>10.698136059360721</c:v>
                </c:pt>
                <c:pt idx="433">
                  <c:v>10.260387977091469</c:v>
                </c:pt>
                <c:pt idx="434">
                  <c:v>9.7372256348672419</c:v>
                </c:pt>
                <c:pt idx="435">
                  <c:v>9.160679380171155</c:v>
                </c:pt>
                <c:pt idx="436">
                  <c:v>8.5948099079694416</c:v>
                </c:pt>
                <c:pt idx="437">
                  <c:v>8.0396172182620997</c:v>
                </c:pt>
                <c:pt idx="438">
                  <c:v>7.5484852235209878</c:v>
                </c:pt>
                <c:pt idx="439">
                  <c:v>7.0359996637911317</c:v>
                </c:pt>
                <c:pt idx="440">
                  <c:v>6.5235141040612783</c:v>
                </c:pt>
                <c:pt idx="441">
                  <c:v>6.0430588918145389</c:v>
                </c:pt>
                <c:pt idx="442">
                  <c:v>5.7120786344890062</c:v>
                </c:pt>
                <c:pt idx="443">
                  <c:v>5.413128724646592</c:v>
                </c:pt>
                <c:pt idx="444">
                  <c:v>5.0714716848266885</c:v>
                </c:pt>
                <c:pt idx="445">
                  <c:v>4.7084610800180418</c:v>
                </c:pt>
                <c:pt idx="446">
                  <c:v>4.3774808226925099</c:v>
                </c:pt>
                <c:pt idx="447">
                  <c:v>3.993116652895119</c:v>
                </c:pt>
                <c:pt idx="448">
                  <c:v>3.4913078756596367</c:v>
                </c:pt>
                <c:pt idx="449">
                  <c:v>3.1389740533453607</c:v>
                </c:pt>
                <c:pt idx="450">
                  <c:v>2.8934080559748057</c:v>
                </c:pt>
                <c:pt idx="451">
                  <c:v>2.7012259710761097</c:v>
                </c:pt>
                <c:pt idx="452">
                  <c:v>2.5944581461323906</c:v>
                </c:pt>
                <c:pt idx="453">
                  <c:v>2.3915992787393225</c:v>
                </c:pt>
                <c:pt idx="454">
                  <c:v>1.9645279789644434</c:v>
                </c:pt>
                <c:pt idx="455">
                  <c:v>1.2598603343358932</c:v>
                </c:pt>
                <c:pt idx="456">
                  <c:v>0.60857660217920262</c:v>
                </c:pt>
                <c:pt idx="457">
                  <c:v>6.406069496623186E-2</c:v>
                </c:pt>
                <c:pt idx="458">
                  <c:v>-0.17082851990995163</c:v>
                </c:pt>
                <c:pt idx="459">
                  <c:v>-0.22421243238181152</c:v>
                </c:pt>
                <c:pt idx="460">
                  <c:v>-9.6091042449347783E-2</c:v>
                </c:pt>
                <c:pt idx="461">
                  <c:v>0.1387981724268357</c:v>
                </c:pt>
                <c:pt idx="462">
                  <c:v>0.50180877723548289</c:v>
                </c:pt>
                <c:pt idx="463">
                  <c:v>0.86481938204413</c:v>
                </c:pt>
                <c:pt idx="464">
                  <c:v>1.1317389444034296</c:v>
                </c:pt>
                <c:pt idx="465">
                  <c:v>1.2812138993246371</c:v>
                </c:pt>
                <c:pt idx="466">
                  <c:v>1.366628159279613</c:v>
                </c:pt>
                <c:pt idx="467">
                  <c:v>1.420012071751473</c:v>
                </c:pt>
                <c:pt idx="468">
                  <c:v>1.4627192017289607</c:v>
                </c:pt>
                <c:pt idx="469">
                  <c:v>1.4840727667177045</c:v>
                </c:pt>
                <c:pt idx="470">
                  <c:v>1.4520424192345889</c:v>
                </c:pt>
                <c:pt idx="471">
                  <c:v>1.5161031142008208</c:v>
                </c:pt>
                <c:pt idx="472">
                  <c:v>1.8150530240432359</c:v>
                </c:pt>
                <c:pt idx="473">
                  <c:v>2.0712958039081633</c:v>
                </c:pt>
                <c:pt idx="474">
                  <c:v>2.3275385837730909</c:v>
                </c:pt>
                <c:pt idx="475">
                  <c:v>2.3168618012787188</c:v>
                </c:pt>
                <c:pt idx="476">
                  <c:v>2.2848314537956034</c:v>
                </c:pt>
                <c:pt idx="477">
                  <c:v>2.2528011063124871</c:v>
                </c:pt>
                <c:pt idx="478">
                  <c:v>2.3595689312562067</c:v>
                </c:pt>
                <c:pt idx="479">
                  <c:v>2.2634778888068592</c:v>
                </c:pt>
                <c:pt idx="480">
                  <c:v>2.1140029338856516</c:v>
                </c:pt>
                <c:pt idx="481">
                  <c:v>2.0499422389194195</c:v>
                </c:pt>
                <c:pt idx="482">
                  <c:v>2.1353564988743954</c:v>
                </c:pt>
                <c:pt idx="483">
                  <c:v>2.4343064087168105</c:v>
                </c:pt>
                <c:pt idx="484">
                  <c:v>2.4663367561999268</c:v>
                </c:pt>
                <c:pt idx="485">
                  <c:v>2.3915992787393225</c:v>
                </c:pt>
                <c:pt idx="486">
                  <c:v>2.338215366267463</c:v>
                </c:pt>
                <c:pt idx="487">
                  <c:v>2.3702457137505792</c:v>
                </c:pt>
                <c:pt idx="488">
                  <c:v>2.338215366267463</c:v>
                </c:pt>
                <c:pt idx="489">
                  <c:v>2.2528011063124871</c:v>
                </c:pt>
                <c:pt idx="490">
                  <c:v>2.1246797163800233</c:v>
                </c:pt>
                <c:pt idx="491">
                  <c:v>1.9645279789644434</c:v>
                </c:pt>
                <c:pt idx="492">
                  <c:v>1.8150530240432359</c:v>
                </c:pt>
                <c:pt idx="493">
                  <c:v>1.9538511964700718</c:v>
                </c:pt>
                <c:pt idx="494">
                  <c:v>2.3061850187843467</c:v>
                </c:pt>
                <c:pt idx="495">
                  <c:v>2.7546098835479702</c:v>
                </c:pt>
                <c:pt idx="496">
                  <c:v>3.267095443277825</c:v>
                </c:pt>
                <c:pt idx="497">
                  <c:v>3.7795810030076793</c:v>
                </c:pt>
                <c:pt idx="498">
                  <c:v>4.2600362152544191</c:v>
                </c:pt>
                <c:pt idx="499">
                  <c:v>4.7404914275011585</c:v>
                </c:pt>
                <c:pt idx="500">
                  <c:v>5.1782395097704086</c:v>
                </c:pt>
                <c:pt idx="501">
                  <c:v>5.5412501145790563</c:v>
                </c:pt>
                <c:pt idx="502">
                  <c:v>5.7441089819721229</c:v>
                </c:pt>
                <c:pt idx="503">
                  <c:v>5.7761393294552397</c:v>
                </c:pt>
                <c:pt idx="504">
                  <c:v>5.7761393294552397</c:v>
                </c:pt>
                <c:pt idx="505">
                  <c:v>5.6693715045115187</c:v>
                </c:pt>
                <c:pt idx="506">
                  <c:v>5.6266643745340312</c:v>
                </c:pt>
                <c:pt idx="507">
                  <c:v>5.5839572445565437</c:v>
                </c:pt>
                <c:pt idx="508">
                  <c:v>5.5626036795677996</c:v>
                </c:pt>
                <c:pt idx="509">
                  <c:v>5.5305733320846828</c:v>
                </c:pt>
                <c:pt idx="510">
                  <c:v>5.5412501145790563</c:v>
                </c:pt>
                <c:pt idx="511">
                  <c:v>5.6053108095452879</c:v>
                </c:pt>
                <c:pt idx="512">
                  <c:v>5.7334321994777513</c:v>
                </c:pt>
                <c:pt idx="513">
                  <c:v>5.8295232419270988</c:v>
                </c:pt>
                <c:pt idx="514">
                  <c:v>5.8722303719045872</c:v>
                </c:pt>
                <c:pt idx="515">
                  <c:v>5.8615535894102146</c:v>
                </c:pt>
                <c:pt idx="516">
                  <c:v>5.7868161119496113</c:v>
                </c:pt>
                <c:pt idx="517">
                  <c:v>5.6693715045115187</c:v>
                </c:pt>
                <c:pt idx="518">
                  <c:v>5.5198965495903112</c:v>
                </c:pt>
                <c:pt idx="519">
                  <c:v>5.3383912471859878</c:v>
                </c:pt>
                <c:pt idx="520">
                  <c:v>5.1568859447816653</c:v>
                </c:pt>
                <c:pt idx="521">
                  <c:v>4.9967342073660843</c:v>
                </c:pt>
                <c:pt idx="522">
                  <c:v>4.9433502948942243</c:v>
                </c:pt>
                <c:pt idx="523">
                  <c:v>4.8579360349392493</c:v>
                </c:pt>
                <c:pt idx="524">
                  <c:v>4.7084610800180418</c:v>
                </c:pt>
                <c:pt idx="525">
                  <c:v>4.5162789951193458</c:v>
                </c:pt>
                <c:pt idx="526">
                  <c:v>4.3240969102206499</c:v>
                </c:pt>
                <c:pt idx="527">
                  <c:v>4.1532683903106991</c:v>
                </c:pt>
                <c:pt idx="528">
                  <c:v>3.9717630879063748</c:v>
                </c:pt>
                <c:pt idx="529">
                  <c:v>3.897025610445771</c:v>
                </c:pt>
                <c:pt idx="530">
                  <c:v>3.8329649154795389</c:v>
                </c:pt>
                <c:pt idx="531">
                  <c:v>3.7261970905358202</c:v>
                </c:pt>
                <c:pt idx="532">
                  <c:v>3.662136395569588</c:v>
                </c:pt>
                <c:pt idx="533">
                  <c:v>3.6194292655921001</c:v>
                </c:pt>
                <c:pt idx="534">
                  <c:v>3.5980757006033559</c:v>
                </c:pt>
                <c:pt idx="535">
                  <c:v>3.5767221356146126</c:v>
                </c:pt>
                <c:pt idx="536">
                  <c:v>3.5126614406483805</c:v>
                </c:pt>
                <c:pt idx="537">
                  <c:v>3.4486007456821484</c:v>
                </c:pt>
                <c:pt idx="538">
                  <c:v>3.4913078756596367</c:v>
                </c:pt>
                <c:pt idx="539">
                  <c:v>3.6728131780639597</c:v>
                </c:pt>
                <c:pt idx="540">
                  <c:v>3.9397327404232589</c:v>
                </c:pt>
                <c:pt idx="541">
                  <c:v>4.2386826502656749</c:v>
                </c:pt>
                <c:pt idx="542">
                  <c:v>4.4201879526699983</c:v>
                </c:pt>
                <c:pt idx="543">
                  <c:v>4.5376325601080909</c:v>
                </c:pt>
                <c:pt idx="544">
                  <c:v>4.5376325601080909</c:v>
                </c:pt>
                <c:pt idx="545">
                  <c:v>4.5269557776137184</c:v>
                </c:pt>
                <c:pt idx="546">
                  <c:v>4.4628950826474858</c:v>
                </c:pt>
                <c:pt idx="547">
                  <c:v>4.3988343876812541</c:v>
                </c:pt>
                <c:pt idx="548">
                  <c:v>4.4095111701756267</c:v>
                </c:pt>
                <c:pt idx="549">
                  <c:v>4.4201879526699983</c:v>
                </c:pt>
                <c:pt idx="550">
                  <c:v>4.3881576051868825</c:v>
                </c:pt>
                <c:pt idx="551">
                  <c:v>4.3347736927150216</c:v>
                </c:pt>
                <c:pt idx="552">
                  <c:v>4.3134201277262783</c:v>
                </c:pt>
                <c:pt idx="553">
                  <c:v>4.2920665627375341</c:v>
                </c:pt>
                <c:pt idx="554">
                  <c:v>4.2173290852769307</c:v>
                </c:pt>
                <c:pt idx="555">
                  <c:v>4.1532683903106991</c:v>
                </c:pt>
                <c:pt idx="556">
                  <c:v>4.0892076953444674</c:v>
                </c:pt>
                <c:pt idx="557">
                  <c:v>4.099884477838839</c:v>
                </c:pt>
                <c:pt idx="558">
                  <c:v>4.1532683903106991</c:v>
                </c:pt>
                <c:pt idx="559">
                  <c:v>4.185298737793814</c:v>
                </c:pt>
                <c:pt idx="560">
                  <c:v>4.2066523027825591</c:v>
                </c:pt>
                <c:pt idx="561">
                  <c:v>4.2173290852769307</c:v>
                </c:pt>
                <c:pt idx="562">
                  <c:v>4.2066523027825591</c:v>
                </c:pt>
                <c:pt idx="563">
                  <c:v>4.185298737793814</c:v>
                </c:pt>
                <c:pt idx="564">
                  <c:v>4.185298737793814</c:v>
                </c:pt>
                <c:pt idx="565">
                  <c:v>4.2813897802431624</c:v>
                </c:pt>
                <c:pt idx="566">
                  <c:v>4.3774808226925099</c:v>
                </c:pt>
                <c:pt idx="567">
                  <c:v>4.4522183001531141</c:v>
                </c:pt>
                <c:pt idx="568">
                  <c:v>4.5056022126249742</c:v>
                </c:pt>
                <c:pt idx="569">
                  <c:v>4.5056022126249742</c:v>
                </c:pt>
                <c:pt idx="570">
                  <c:v>4.5056022126249742</c:v>
                </c:pt>
                <c:pt idx="571">
                  <c:v>4.5483093426024617</c:v>
                </c:pt>
                <c:pt idx="572">
                  <c:v>4.6550771675461817</c:v>
                </c:pt>
                <c:pt idx="573">
                  <c:v>4.7831985574786451</c:v>
                </c:pt>
                <c:pt idx="574">
                  <c:v>4.9006431649167368</c:v>
                </c:pt>
                <c:pt idx="575">
                  <c:v>5.0287645548492002</c:v>
                </c:pt>
                <c:pt idx="576">
                  <c:v>5.1568859447816653</c:v>
                </c:pt>
                <c:pt idx="577">
                  <c:v>5.2850073347141286</c:v>
                </c:pt>
                <c:pt idx="578">
                  <c:v>5.4024519421522195</c:v>
                </c:pt>
                <c:pt idx="579">
                  <c:v>5.4771894196128246</c:v>
                </c:pt>
                <c:pt idx="580">
                  <c:v>5.5412501145790563</c:v>
                </c:pt>
                <c:pt idx="581">
                  <c:v>5.6159875920396605</c:v>
                </c:pt>
                <c:pt idx="582">
                  <c:v>5.6907250695002629</c:v>
                </c:pt>
                <c:pt idx="583">
                  <c:v>5.797492894443983</c:v>
                </c:pt>
                <c:pt idx="584">
                  <c:v>5.9042607193877039</c:v>
                </c:pt>
                <c:pt idx="585">
                  <c:v>6.0003517618370505</c:v>
                </c:pt>
                <c:pt idx="586">
                  <c:v>6.096442804286399</c:v>
                </c:pt>
                <c:pt idx="587">
                  <c:v>6.1284731517695148</c:v>
                </c:pt>
                <c:pt idx="588">
                  <c:v>6.1818570642413739</c:v>
                </c:pt>
                <c:pt idx="589">
                  <c:v>6.288624889185094</c:v>
                </c:pt>
                <c:pt idx="590">
                  <c:v>6.3847159316344424</c:v>
                </c:pt>
                <c:pt idx="591">
                  <c:v>6.4914837565781616</c:v>
                </c:pt>
                <c:pt idx="592">
                  <c:v>6.5341908865556499</c:v>
                </c:pt>
                <c:pt idx="593">
                  <c:v>6.5448676690500216</c:v>
                </c:pt>
                <c:pt idx="594">
                  <c:v>6.5555444515443924</c:v>
                </c:pt>
                <c:pt idx="595">
                  <c:v>6.5555444515443924</c:v>
                </c:pt>
                <c:pt idx="596">
                  <c:v>6.5128373215669058</c:v>
                </c:pt>
                <c:pt idx="597">
                  <c:v>6.4808069740837899</c:v>
                </c:pt>
                <c:pt idx="598">
                  <c:v>6.4701301915894165</c:v>
                </c:pt>
                <c:pt idx="599">
                  <c:v>6.3847159316344424</c:v>
                </c:pt>
                <c:pt idx="600">
                  <c:v>6.3099784541738382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8.093001130733958</c:v>
                </c:pt>
                <c:pt idx="1">
                  <c:v>8.1357082607114464</c:v>
                </c:pt>
                <c:pt idx="2">
                  <c:v>8.1784153906889347</c:v>
                </c:pt>
                <c:pt idx="3">
                  <c:v>8.2424760856551647</c:v>
                </c:pt>
                <c:pt idx="4">
                  <c:v>8.3278903456101414</c:v>
                </c:pt>
                <c:pt idx="5">
                  <c:v>8.3172135631157698</c:v>
                </c:pt>
                <c:pt idx="6">
                  <c:v>8.3172135631157698</c:v>
                </c:pt>
                <c:pt idx="7">
                  <c:v>8.3385671281045131</c:v>
                </c:pt>
                <c:pt idx="8">
                  <c:v>8.3919510405763731</c:v>
                </c:pt>
                <c:pt idx="9">
                  <c:v>8.4666885180369764</c:v>
                </c:pt>
                <c:pt idx="10">
                  <c:v>8.5200724305088382</c:v>
                </c:pt>
                <c:pt idx="11">
                  <c:v>8.6481938204412998</c:v>
                </c:pt>
                <c:pt idx="12">
                  <c:v>8.7549616453850199</c:v>
                </c:pt>
                <c:pt idx="13">
                  <c:v>8.7442848628906482</c:v>
                </c:pt>
                <c:pt idx="14">
                  <c:v>8.6909009504187882</c:v>
                </c:pt>
                <c:pt idx="15">
                  <c:v>8.6909009504187882</c:v>
                </c:pt>
                <c:pt idx="16">
                  <c:v>8.7656384278793933</c:v>
                </c:pt>
                <c:pt idx="17">
                  <c:v>8.7976687753625082</c:v>
                </c:pt>
                <c:pt idx="18">
                  <c:v>8.7976687753625082</c:v>
                </c:pt>
                <c:pt idx="19">
                  <c:v>8.7763152103737649</c:v>
                </c:pt>
                <c:pt idx="20">
                  <c:v>8.6802241679244183</c:v>
                </c:pt>
                <c:pt idx="21">
                  <c:v>8.6161634729581866</c:v>
                </c:pt>
                <c:pt idx="22">
                  <c:v>8.6375170379469282</c:v>
                </c:pt>
                <c:pt idx="23">
                  <c:v>8.7229312979019049</c:v>
                </c:pt>
                <c:pt idx="24">
                  <c:v>8.7763152103737649</c:v>
                </c:pt>
                <c:pt idx="25">
                  <c:v>8.7763152103737649</c:v>
                </c:pt>
                <c:pt idx="26">
                  <c:v>8.7229312979019049</c:v>
                </c:pt>
                <c:pt idx="27">
                  <c:v>8.6375170379469282</c:v>
                </c:pt>
                <c:pt idx="28">
                  <c:v>8.6054866904638132</c:v>
                </c:pt>
                <c:pt idx="29">
                  <c:v>8.5948099079694416</c:v>
                </c:pt>
                <c:pt idx="30">
                  <c:v>8.6161634729581866</c:v>
                </c:pt>
                <c:pt idx="31">
                  <c:v>8.6909009504187882</c:v>
                </c:pt>
                <c:pt idx="32">
                  <c:v>8.7229312979019049</c:v>
                </c:pt>
                <c:pt idx="33">
                  <c:v>8.6909009504187882</c:v>
                </c:pt>
                <c:pt idx="34">
                  <c:v>8.6268402554525565</c:v>
                </c:pt>
                <c:pt idx="35">
                  <c:v>8.5841331254750681</c:v>
                </c:pt>
                <c:pt idx="36">
                  <c:v>8.6161634729581866</c:v>
                </c:pt>
                <c:pt idx="37">
                  <c:v>8.6481938204412998</c:v>
                </c:pt>
                <c:pt idx="38">
                  <c:v>8.6481938204412998</c:v>
                </c:pt>
                <c:pt idx="39">
                  <c:v>8.6054866904638132</c:v>
                </c:pt>
                <c:pt idx="40">
                  <c:v>8.5841331254750681</c:v>
                </c:pt>
                <c:pt idx="41">
                  <c:v>8.5521027779919532</c:v>
                </c:pt>
                <c:pt idx="42">
                  <c:v>8.4026278230707447</c:v>
                </c:pt>
                <c:pt idx="43">
                  <c:v>8.3492439105988847</c:v>
                </c:pt>
                <c:pt idx="44">
                  <c:v>8.3172135631157698</c:v>
                </c:pt>
                <c:pt idx="45">
                  <c:v>8.2745064331382814</c:v>
                </c:pt>
                <c:pt idx="46">
                  <c:v>8.1890921731833046</c:v>
                </c:pt>
                <c:pt idx="47">
                  <c:v>8.1357082607114464</c:v>
                </c:pt>
                <c:pt idx="48">
                  <c:v>8.093001130733958</c:v>
                </c:pt>
                <c:pt idx="49">
                  <c:v>8.0502940007564696</c:v>
                </c:pt>
                <c:pt idx="50">
                  <c:v>8.0289404357677263</c:v>
                </c:pt>
                <c:pt idx="51">
                  <c:v>8.0289404357677263</c:v>
                </c:pt>
                <c:pt idx="52">
                  <c:v>8.0502940007564696</c:v>
                </c:pt>
                <c:pt idx="53">
                  <c:v>8.093001130733958</c:v>
                </c:pt>
                <c:pt idx="54">
                  <c:v>8.1570618257001897</c:v>
                </c:pt>
                <c:pt idx="55">
                  <c:v>8.1784153906889347</c:v>
                </c:pt>
                <c:pt idx="56">
                  <c:v>8.1997689556776781</c:v>
                </c:pt>
                <c:pt idx="57">
                  <c:v>8.1997689556776781</c:v>
                </c:pt>
                <c:pt idx="58">
                  <c:v>8.1570618257001897</c:v>
                </c:pt>
                <c:pt idx="59">
                  <c:v>8.146385043205818</c:v>
                </c:pt>
                <c:pt idx="60">
                  <c:v>8.1784153906889347</c:v>
                </c:pt>
                <c:pt idx="61">
                  <c:v>8.231799303160793</c:v>
                </c:pt>
                <c:pt idx="62">
                  <c:v>8.2745064331382814</c:v>
                </c:pt>
                <c:pt idx="63">
                  <c:v>8.3065367806213981</c:v>
                </c:pt>
                <c:pt idx="64">
                  <c:v>8.3172135631157698</c:v>
                </c:pt>
                <c:pt idx="65">
                  <c:v>8.3385671281045131</c:v>
                </c:pt>
                <c:pt idx="66">
                  <c:v>8.4026278230707447</c:v>
                </c:pt>
                <c:pt idx="67">
                  <c:v>8.4560117355426065</c:v>
                </c:pt>
                <c:pt idx="68">
                  <c:v>8.4987188655200931</c:v>
                </c:pt>
                <c:pt idx="69">
                  <c:v>8.5734563429806965</c:v>
                </c:pt>
                <c:pt idx="70">
                  <c:v>8.6054866904638132</c:v>
                </c:pt>
                <c:pt idx="71">
                  <c:v>8.6268402554525565</c:v>
                </c:pt>
                <c:pt idx="72">
                  <c:v>8.7122545154075333</c:v>
                </c:pt>
                <c:pt idx="73">
                  <c:v>8.8296991228456232</c:v>
                </c:pt>
                <c:pt idx="74">
                  <c:v>8.8937598178118566</c:v>
                </c:pt>
                <c:pt idx="75">
                  <c:v>8.8724062528231116</c:v>
                </c:pt>
                <c:pt idx="76">
                  <c:v>8.7763152103737649</c:v>
                </c:pt>
                <c:pt idx="77">
                  <c:v>8.6588706029356715</c:v>
                </c:pt>
                <c:pt idx="78">
                  <c:v>8.6481938204412998</c:v>
                </c:pt>
                <c:pt idx="79">
                  <c:v>8.6161634729581866</c:v>
                </c:pt>
                <c:pt idx="80">
                  <c:v>8.5200724305088382</c:v>
                </c:pt>
                <c:pt idx="81">
                  <c:v>8.4346581705538615</c:v>
                </c:pt>
                <c:pt idx="82">
                  <c:v>8.4560117355426065</c:v>
                </c:pt>
                <c:pt idx="83">
                  <c:v>8.4773653005313498</c:v>
                </c:pt>
                <c:pt idx="84">
                  <c:v>8.4239813880594898</c:v>
                </c:pt>
                <c:pt idx="85">
                  <c:v>8.3065367806213981</c:v>
                </c:pt>
                <c:pt idx="86">
                  <c:v>8.1357082607114464</c:v>
                </c:pt>
                <c:pt idx="87">
                  <c:v>8.0502940007564696</c:v>
                </c:pt>
                <c:pt idx="88">
                  <c:v>8.0502940007564696</c:v>
                </c:pt>
                <c:pt idx="89">
                  <c:v>8.0716475657452129</c:v>
                </c:pt>
                <c:pt idx="90">
                  <c:v>8.093001130733958</c:v>
                </c:pt>
                <c:pt idx="91">
                  <c:v>8.093001130733958</c:v>
                </c:pt>
                <c:pt idx="92">
                  <c:v>7.9542029583071221</c:v>
                </c:pt>
                <c:pt idx="93">
                  <c:v>7.8581119158577737</c:v>
                </c:pt>
                <c:pt idx="94">
                  <c:v>7.7513440909140554</c:v>
                </c:pt>
                <c:pt idx="95">
                  <c:v>7.6659298309590778</c:v>
                </c:pt>
                <c:pt idx="96">
                  <c:v>7.6018691359928479</c:v>
                </c:pt>
                <c:pt idx="97">
                  <c:v>7.5484852235209878</c:v>
                </c:pt>
                <c:pt idx="98">
                  <c:v>7.5271316585322428</c:v>
                </c:pt>
                <c:pt idx="99">
                  <c:v>7.5378084410266153</c:v>
                </c:pt>
                <c:pt idx="100">
                  <c:v>7.6445762659703362</c:v>
                </c:pt>
                <c:pt idx="101">
                  <c:v>7.794051220891542</c:v>
                </c:pt>
                <c:pt idx="102">
                  <c:v>7.9542029583071221</c:v>
                </c:pt>
                <c:pt idx="103">
                  <c:v>8.0502940007564696</c:v>
                </c:pt>
                <c:pt idx="104">
                  <c:v>8.1784153906889347</c:v>
                </c:pt>
                <c:pt idx="105">
                  <c:v>8.2424760856551647</c:v>
                </c:pt>
                <c:pt idx="106">
                  <c:v>8.3172135631157698</c:v>
                </c:pt>
                <c:pt idx="107">
                  <c:v>8.3599206930932581</c:v>
                </c:pt>
                <c:pt idx="108">
                  <c:v>8.3278903456101414</c:v>
                </c:pt>
                <c:pt idx="109">
                  <c:v>8.3065367806213981</c:v>
                </c:pt>
                <c:pt idx="110">
                  <c:v>8.370597475587628</c:v>
                </c:pt>
                <c:pt idx="111">
                  <c:v>8.4773653005313498</c:v>
                </c:pt>
                <c:pt idx="112">
                  <c:v>8.5200724305088382</c:v>
                </c:pt>
                <c:pt idx="113">
                  <c:v>8.5200724305088382</c:v>
                </c:pt>
                <c:pt idx="114">
                  <c:v>8.3492439105988847</c:v>
                </c:pt>
                <c:pt idx="115">
                  <c:v>8.1036779132283296</c:v>
                </c:pt>
                <c:pt idx="116">
                  <c:v>7.8367583508690304</c:v>
                </c:pt>
                <c:pt idx="117">
                  <c:v>7.9969100882846105</c:v>
                </c:pt>
                <c:pt idx="118">
                  <c:v>8.1677386081945631</c:v>
                </c:pt>
                <c:pt idx="119">
                  <c:v>8.2958599981270247</c:v>
                </c:pt>
                <c:pt idx="120">
                  <c:v>8.3599206930932581</c:v>
                </c:pt>
                <c:pt idx="121">
                  <c:v>8.2745064331382814</c:v>
                </c:pt>
                <c:pt idx="122">
                  <c:v>8.2424760856551647</c:v>
                </c:pt>
                <c:pt idx="123">
                  <c:v>8.231799303160793</c:v>
                </c:pt>
                <c:pt idx="124">
                  <c:v>8.5734563429806965</c:v>
                </c:pt>
                <c:pt idx="125">
                  <c:v>8.7549616453850199</c:v>
                </c:pt>
                <c:pt idx="126">
                  <c:v>8.7229312979019049</c:v>
                </c:pt>
                <c:pt idx="127">
                  <c:v>8.7442848628906482</c:v>
                </c:pt>
                <c:pt idx="128">
                  <c:v>8.6481938204412998</c:v>
                </c:pt>
                <c:pt idx="129">
                  <c:v>8.4239813880594898</c:v>
                </c:pt>
                <c:pt idx="130">
                  <c:v>8.1784153906889347</c:v>
                </c:pt>
                <c:pt idx="131">
                  <c:v>7.9542029583071221</c:v>
                </c:pt>
                <c:pt idx="132">
                  <c:v>7.6766066134534521</c:v>
                </c:pt>
                <c:pt idx="133">
                  <c:v>7.4951013110491269</c:v>
                </c:pt>
                <c:pt idx="134">
                  <c:v>7.3456263561279194</c:v>
                </c:pt>
                <c:pt idx="135">
                  <c:v>7.3456263561279194</c:v>
                </c:pt>
                <c:pt idx="136">
                  <c:v>7.7086369609365661</c:v>
                </c:pt>
                <c:pt idx="137">
                  <c:v>8.1250314782170747</c:v>
                </c:pt>
                <c:pt idx="138">
                  <c:v>8.285183215632653</c:v>
                </c:pt>
                <c:pt idx="139">
                  <c:v>8.370597475587628</c:v>
                </c:pt>
                <c:pt idx="140">
                  <c:v>8.4346581705538615</c:v>
                </c:pt>
                <c:pt idx="141">
                  <c:v>8.4880420830257215</c:v>
                </c:pt>
                <c:pt idx="142">
                  <c:v>8.5627795604863248</c:v>
                </c:pt>
                <c:pt idx="143">
                  <c:v>8.6588706029356715</c:v>
                </c:pt>
                <c:pt idx="144">
                  <c:v>8.3278903456101414</c:v>
                </c:pt>
                <c:pt idx="145">
                  <c:v>7.9435261758127496</c:v>
                </c:pt>
                <c:pt idx="146">
                  <c:v>7.5911923534984753</c:v>
                </c:pt>
                <c:pt idx="147">
                  <c:v>7.2388585311842002</c:v>
                </c:pt>
                <c:pt idx="148">
                  <c:v>6.91855505635304</c:v>
                </c:pt>
                <c:pt idx="149">
                  <c:v>6.6089283640162533</c:v>
                </c:pt>
                <c:pt idx="150">
                  <c:v>6.3206552366682098</c:v>
                </c:pt>
                <c:pt idx="151">
                  <c:v>6.1071195867807697</c:v>
                </c:pt>
                <c:pt idx="152">
                  <c:v>5.9469678493651905</c:v>
                </c:pt>
                <c:pt idx="153">
                  <c:v>5.8402000244214713</c:v>
                </c:pt>
                <c:pt idx="154">
                  <c:v>5.7868161119496113</c:v>
                </c:pt>
                <c:pt idx="155">
                  <c:v>5.8402000244214713</c:v>
                </c:pt>
                <c:pt idx="156">
                  <c:v>5.8829071543989588</c:v>
                </c:pt>
                <c:pt idx="157">
                  <c:v>5.7120786344890062</c:v>
                </c:pt>
                <c:pt idx="158">
                  <c:v>5.551926897073427</c:v>
                </c:pt>
                <c:pt idx="159">
                  <c:v>5.3490680296803603</c:v>
                </c:pt>
                <c:pt idx="160">
                  <c:v>5.060794902332316</c:v>
                </c:pt>
                <c:pt idx="161">
                  <c:v>4.7511682099955292</c:v>
                </c:pt>
                <c:pt idx="162">
                  <c:v>4.2813897802431624</c:v>
                </c:pt>
                <c:pt idx="163">
                  <c:v>3.9397327404232589</c:v>
                </c:pt>
                <c:pt idx="164">
                  <c:v>3.5980757006033559</c:v>
                </c:pt>
                <c:pt idx="165">
                  <c:v>3.4272471806934042</c:v>
                </c:pt>
                <c:pt idx="166">
                  <c:v>3.3204793557496846</c:v>
                </c:pt>
                <c:pt idx="167">
                  <c:v>3.224388313300337</c:v>
                </c:pt>
                <c:pt idx="168">
                  <c:v>2.9894990984241532</c:v>
                </c:pt>
                <c:pt idx="169">
                  <c:v>2.8293473610085735</c:v>
                </c:pt>
                <c:pt idx="170">
                  <c:v>2.7225795360648539</c:v>
                </c:pt>
                <c:pt idx="171">
                  <c:v>2.7759634485367135</c:v>
                </c:pt>
                <c:pt idx="172">
                  <c:v>2.7866402310310856</c:v>
                </c:pt>
                <c:pt idx="173">
                  <c:v>2.7759634485367135</c:v>
                </c:pt>
                <c:pt idx="174">
                  <c:v>2.7652866660423414</c:v>
                </c:pt>
                <c:pt idx="175">
                  <c:v>2.733256318559226</c:v>
                </c:pt>
                <c:pt idx="176">
                  <c:v>2.6371652761098781</c:v>
                </c:pt>
                <c:pt idx="177">
                  <c:v>2.4770135386942984</c:v>
                </c:pt>
                <c:pt idx="178">
                  <c:v>2.3061850187843467</c:v>
                </c:pt>
                <c:pt idx="179">
                  <c:v>2.2634778888068592</c:v>
                </c:pt>
                <c:pt idx="180">
                  <c:v>2.1780636288518833</c:v>
                </c:pt>
                <c:pt idx="181">
                  <c:v>2.0712958039081633</c:v>
                </c:pt>
                <c:pt idx="182">
                  <c:v>1.7616691115713761</c:v>
                </c:pt>
                <c:pt idx="183">
                  <c:v>1.4306888542458447</c:v>
                </c:pt>
                <c:pt idx="184">
                  <c:v>0.95023364199910598</c:v>
                </c:pt>
                <c:pt idx="185">
                  <c:v>0.39504095229176311</c:v>
                </c:pt>
                <c:pt idx="186">
                  <c:v>2.1353564988743953E-2</c:v>
                </c:pt>
                <c:pt idx="187">
                  <c:v>-0.20285886739306755</c:v>
                </c:pt>
                <c:pt idx="188">
                  <c:v>-0.45910164725799496</c:v>
                </c:pt>
                <c:pt idx="189">
                  <c:v>-0.72602120961729444</c:v>
                </c:pt>
                <c:pt idx="190">
                  <c:v>-1.0142943369653379</c:v>
                </c:pt>
                <c:pt idx="191">
                  <c:v>-1.2385067693471492</c:v>
                </c:pt>
                <c:pt idx="192">
                  <c:v>-1.366628159279613</c:v>
                </c:pt>
                <c:pt idx="193">
                  <c:v>-1.6549012866276565</c:v>
                </c:pt>
                <c:pt idx="194">
                  <c:v>-1.8897905015038396</c:v>
                </c:pt>
                <c:pt idx="195">
                  <c:v>-2.0392654564250474</c:v>
                </c:pt>
                <c:pt idx="196">
                  <c:v>-2.188740411346255</c:v>
                </c:pt>
                <c:pt idx="197">
                  <c:v>-2.3595689312562067</c:v>
                </c:pt>
                <c:pt idx="198">
                  <c:v>-2.583781363638018</c:v>
                </c:pt>
                <c:pt idx="199">
                  <c:v>-2.8079937960198302</c:v>
                </c:pt>
                <c:pt idx="200">
                  <c:v>-3.0642365758847574</c:v>
                </c:pt>
                <c:pt idx="201">
                  <c:v>-3.2030347483115928</c:v>
                </c:pt>
                <c:pt idx="202">
                  <c:v>-3.3952168332102888</c:v>
                </c:pt>
                <c:pt idx="203">
                  <c:v>-3.7048435255470755</c:v>
                </c:pt>
                <c:pt idx="204">
                  <c:v>-4.099884477838839</c:v>
                </c:pt>
                <c:pt idx="205">
                  <c:v>-4.4201879526699983</c:v>
                </c:pt>
                <c:pt idx="206">
                  <c:v>-4.7191378625124134</c:v>
                </c:pt>
                <c:pt idx="207">
                  <c:v>-4.975380642377341</c:v>
                </c:pt>
                <c:pt idx="208">
                  <c:v>-5.2102698572535244</c:v>
                </c:pt>
                <c:pt idx="209">
                  <c:v>-5.4451590721297078</c:v>
                </c:pt>
                <c:pt idx="210">
                  <c:v>-5.6159875920396605</c:v>
                </c:pt>
                <c:pt idx="211">
                  <c:v>-5.6907250695002629</c:v>
                </c:pt>
                <c:pt idx="212">
                  <c:v>-5.797492894443983</c:v>
                </c:pt>
                <c:pt idx="213">
                  <c:v>-5.936291066870818</c:v>
                </c:pt>
                <c:pt idx="214">
                  <c:v>-6.0857660217920264</c:v>
                </c:pt>
                <c:pt idx="215">
                  <c:v>-6.2459177592076056</c:v>
                </c:pt>
                <c:pt idx="216">
                  <c:v>-6.4380998441063015</c:v>
                </c:pt>
                <c:pt idx="217">
                  <c:v>-6.5448676690500216</c:v>
                </c:pt>
                <c:pt idx="218">
                  <c:v>-6.6516354939937417</c:v>
                </c:pt>
                <c:pt idx="219">
                  <c:v>-6.6729890589824858</c:v>
                </c:pt>
                <c:pt idx="220">
                  <c:v>-6.6729890589824858</c:v>
                </c:pt>
                <c:pt idx="221">
                  <c:v>-6.8224640139036925</c:v>
                </c:pt>
                <c:pt idx="222">
                  <c:v>-6.9292318388474126</c:v>
                </c:pt>
                <c:pt idx="223">
                  <c:v>-7.1427674887348527</c:v>
                </c:pt>
                <c:pt idx="224">
                  <c:v>-7.3242727911391761</c:v>
                </c:pt>
                <c:pt idx="225">
                  <c:v>-7.4417173985772678</c:v>
                </c:pt>
                <c:pt idx="226">
                  <c:v>-7.5591620060153586</c:v>
                </c:pt>
                <c:pt idx="227">
                  <c:v>-7.6338994834759637</c:v>
                </c:pt>
                <c:pt idx="228">
                  <c:v>-7.6766066134534521</c:v>
                </c:pt>
                <c:pt idx="229">
                  <c:v>-7.7086369609365661</c:v>
                </c:pt>
                <c:pt idx="230">
                  <c:v>-7.8581119158577737</c:v>
                </c:pt>
                <c:pt idx="231">
                  <c:v>-7.9648797408014946</c:v>
                </c:pt>
                <c:pt idx="232">
                  <c:v>-8.0502940007564696</c:v>
                </c:pt>
                <c:pt idx="233">
                  <c:v>-8.0823243482395863</c:v>
                </c:pt>
                <c:pt idx="234">
                  <c:v>-8.0823243482395863</c:v>
                </c:pt>
                <c:pt idx="235">
                  <c:v>-8.060970783250843</c:v>
                </c:pt>
                <c:pt idx="236">
                  <c:v>-7.9862333057902379</c:v>
                </c:pt>
                <c:pt idx="237">
                  <c:v>-7.8901422633408904</c:v>
                </c:pt>
                <c:pt idx="238">
                  <c:v>-7.7620208734084262</c:v>
                </c:pt>
                <c:pt idx="239">
                  <c:v>-7.6125459184872204</c:v>
                </c:pt>
                <c:pt idx="240">
                  <c:v>-7.516454876037872</c:v>
                </c:pt>
                <c:pt idx="241">
                  <c:v>-7.4310406160828952</c:v>
                </c:pt>
                <c:pt idx="242">
                  <c:v>-7.3883334861054069</c:v>
                </c:pt>
                <c:pt idx="243">
                  <c:v>-7.4417173985772678</c:v>
                </c:pt>
                <c:pt idx="244">
                  <c:v>-7.4417173985772678</c:v>
                </c:pt>
                <c:pt idx="245">
                  <c:v>-7.4523941810716403</c:v>
                </c:pt>
                <c:pt idx="246">
                  <c:v>-7.4951013110491269</c:v>
                </c:pt>
                <c:pt idx="247">
                  <c:v>-7.5591620060153586</c:v>
                </c:pt>
                <c:pt idx="248">
                  <c:v>-7.6445762659703362</c:v>
                </c:pt>
                <c:pt idx="249">
                  <c:v>-7.7406673084196829</c:v>
                </c:pt>
                <c:pt idx="250">
                  <c:v>-7.8367583508690304</c:v>
                </c:pt>
                <c:pt idx="251">
                  <c:v>-7.8901422633408904</c:v>
                </c:pt>
                <c:pt idx="252">
                  <c:v>-8.0182636532733547</c:v>
                </c:pt>
                <c:pt idx="253">
                  <c:v>-8.060970783250843</c:v>
                </c:pt>
                <c:pt idx="254">
                  <c:v>-8.060970783250843</c:v>
                </c:pt>
                <c:pt idx="255">
                  <c:v>-8.2104457381720497</c:v>
                </c:pt>
                <c:pt idx="256">
                  <c:v>-8.231799303160793</c:v>
                </c:pt>
                <c:pt idx="257">
                  <c:v>-8.231799303160793</c:v>
                </c:pt>
                <c:pt idx="258">
                  <c:v>-8.231799303160793</c:v>
                </c:pt>
                <c:pt idx="259">
                  <c:v>-8.1357082607114464</c:v>
                </c:pt>
                <c:pt idx="260">
                  <c:v>-8.2104457381720497</c:v>
                </c:pt>
                <c:pt idx="261">
                  <c:v>-8.3278903456101414</c:v>
                </c:pt>
                <c:pt idx="262">
                  <c:v>-8.285183215632653</c:v>
                </c:pt>
                <c:pt idx="263">
                  <c:v>-8.2745064331382814</c:v>
                </c:pt>
                <c:pt idx="264">
                  <c:v>-8.1250314782170747</c:v>
                </c:pt>
                <c:pt idx="265">
                  <c:v>-7.9328493933183788</c:v>
                </c:pt>
                <c:pt idx="266">
                  <c:v>-7.8794654808465179</c:v>
                </c:pt>
                <c:pt idx="267">
                  <c:v>-7.9648797408014946</c:v>
                </c:pt>
                <c:pt idx="268">
                  <c:v>-8.1036779132283296</c:v>
                </c:pt>
                <c:pt idx="269">
                  <c:v>-8.1784153906889347</c:v>
                </c:pt>
                <c:pt idx="270">
                  <c:v>-8.2531528681495381</c:v>
                </c:pt>
                <c:pt idx="271">
                  <c:v>-8.3492439105988847</c:v>
                </c:pt>
                <c:pt idx="272">
                  <c:v>-8.4239813880594898</c:v>
                </c:pt>
                <c:pt idx="273">
                  <c:v>-8.5627795604863248</c:v>
                </c:pt>
                <c:pt idx="274">
                  <c:v>-8.6588706029356715</c:v>
                </c:pt>
                <c:pt idx="275">
                  <c:v>-8.7869919928681366</c:v>
                </c:pt>
                <c:pt idx="276">
                  <c:v>-9.1179722501936666</c:v>
                </c:pt>
                <c:pt idx="277">
                  <c:v>-9.3421846825754802</c:v>
                </c:pt>
                <c:pt idx="278">
                  <c:v>-9.5770738974516636</c:v>
                </c:pt>
                <c:pt idx="279">
                  <c:v>-9.8333166773165921</c:v>
                </c:pt>
                <c:pt idx="280">
                  <c:v>-9.9827916322377952</c:v>
                </c:pt>
                <c:pt idx="281">
                  <c:v>-9.9614380672490537</c:v>
                </c:pt>
                <c:pt idx="282">
                  <c:v>-9.9827916322377952</c:v>
                </c:pt>
                <c:pt idx="283">
                  <c:v>-10.089559457181517</c:v>
                </c:pt>
                <c:pt idx="284">
                  <c:v>-10.292418324574587</c:v>
                </c:pt>
                <c:pt idx="285">
                  <c:v>-10.463246844484539</c:v>
                </c:pt>
                <c:pt idx="286">
                  <c:v>-10.612721799405744</c:v>
                </c:pt>
                <c:pt idx="287">
                  <c:v>-10.644752146888859</c:v>
                </c:pt>
                <c:pt idx="288">
                  <c:v>-10.612721799405744</c:v>
                </c:pt>
                <c:pt idx="289">
                  <c:v>-10.537984321945141</c:v>
                </c:pt>
                <c:pt idx="290">
                  <c:v>-10.516630756956395</c:v>
                </c:pt>
                <c:pt idx="291">
                  <c:v>-10.591368234417001</c:v>
                </c:pt>
                <c:pt idx="292">
                  <c:v>-10.591368234417001</c:v>
                </c:pt>
                <c:pt idx="293">
                  <c:v>-10.623398581900116</c:v>
                </c:pt>
                <c:pt idx="294">
                  <c:v>-10.762196754326952</c:v>
                </c:pt>
                <c:pt idx="295">
                  <c:v>-10.954378839225649</c:v>
                </c:pt>
                <c:pt idx="296">
                  <c:v>-11.050469881674996</c:v>
                </c:pt>
                <c:pt idx="297">
                  <c:v>-11.157237706618716</c:v>
                </c:pt>
                <c:pt idx="298">
                  <c:v>-11.264005531562436</c:v>
                </c:pt>
                <c:pt idx="299">
                  <c:v>-11.317389444034294</c:v>
                </c:pt>
                <c:pt idx="300">
                  <c:v>-11.274682314056808</c:v>
                </c:pt>
                <c:pt idx="301">
                  <c:v>-11.242651966573689</c:v>
                </c:pt>
                <c:pt idx="302">
                  <c:v>-11.221298401584948</c:v>
                </c:pt>
                <c:pt idx="303">
                  <c:v>-11.328066226528668</c:v>
                </c:pt>
                <c:pt idx="304">
                  <c:v>-11.520248311427361</c:v>
                </c:pt>
                <c:pt idx="305">
                  <c:v>-11.701753613831686</c:v>
                </c:pt>
                <c:pt idx="306">
                  <c:v>-11.829875003764149</c:v>
                </c:pt>
                <c:pt idx="307">
                  <c:v>-11.947319611202241</c:v>
                </c:pt>
                <c:pt idx="308">
                  <c:v>-12.107471348617821</c:v>
                </c:pt>
                <c:pt idx="309">
                  <c:v>-12.25694630353903</c:v>
                </c:pt>
                <c:pt idx="310">
                  <c:v>-12.331683780999635</c:v>
                </c:pt>
                <c:pt idx="311">
                  <c:v>-12.395744475965865</c:v>
                </c:pt>
                <c:pt idx="312">
                  <c:v>-12.502512300909585</c:v>
                </c:pt>
                <c:pt idx="313">
                  <c:v>-12.673340820819535</c:v>
                </c:pt>
                <c:pt idx="314">
                  <c:v>-12.844169340729488</c:v>
                </c:pt>
                <c:pt idx="315">
                  <c:v>-12.940260383178833</c:v>
                </c:pt>
                <c:pt idx="316">
                  <c:v>-13.036351425628185</c:v>
                </c:pt>
                <c:pt idx="317">
                  <c:v>-13.089735338100043</c:v>
                </c:pt>
                <c:pt idx="318">
                  <c:v>-13.100412120594415</c:v>
                </c:pt>
                <c:pt idx="319">
                  <c:v>-13.121765685583158</c:v>
                </c:pt>
                <c:pt idx="320">
                  <c:v>-13.111088903088785</c:v>
                </c:pt>
                <c:pt idx="321">
                  <c:v>-13.143119250571903</c:v>
                </c:pt>
                <c:pt idx="322">
                  <c:v>-13.143119250571903</c:v>
                </c:pt>
                <c:pt idx="323">
                  <c:v>-13.121765685583158</c:v>
                </c:pt>
                <c:pt idx="324">
                  <c:v>-13.07905855560567</c:v>
                </c:pt>
                <c:pt idx="325">
                  <c:v>-13.036351425628185</c:v>
                </c:pt>
                <c:pt idx="326">
                  <c:v>-13.004321078145066</c:v>
                </c:pt>
                <c:pt idx="327">
                  <c:v>-13.004321078145066</c:v>
                </c:pt>
                <c:pt idx="328">
                  <c:v>-13.004321078145066</c:v>
                </c:pt>
                <c:pt idx="329">
                  <c:v>-13.036351425628185</c:v>
                </c:pt>
                <c:pt idx="330">
                  <c:v>-13.057704990616928</c:v>
                </c:pt>
                <c:pt idx="331">
                  <c:v>-12.993644295650695</c:v>
                </c:pt>
                <c:pt idx="332">
                  <c:v>-12.90823003569572</c:v>
                </c:pt>
                <c:pt idx="333">
                  <c:v>-12.801462210751998</c:v>
                </c:pt>
                <c:pt idx="334">
                  <c:v>-12.69469438580828</c:v>
                </c:pt>
                <c:pt idx="335">
                  <c:v>-12.609280125853305</c:v>
                </c:pt>
                <c:pt idx="336">
                  <c:v>-12.609280125853305</c:v>
                </c:pt>
                <c:pt idx="337">
                  <c:v>-12.684017603313908</c:v>
                </c:pt>
                <c:pt idx="338">
                  <c:v>-12.79078542825763</c:v>
                </c:pt>
                <c:pt idx="339">
                  <c:v>-12.876199688212603</c:v>
                </c:pt>
                <c:pt idx="340">
                  <c:v>-12.950937165673208</c:v>
                </c:pt>
                <c:pt idx="341">
                  <c:v>-13.014997860639438</c:v>
                </c:pt>
                <c:pt idx="342">
                  <c:v>-13.07905855560567</c:v>
                </c:pt>
                <c:pt idx="343">
                  <c:v>-13.089735338100043</c:v>
                </c:pt>
                <c:pt idx="344">
                  <c:v>-13.089735338100043</c:v>
                </c:pt>
                <c:pt idx="345">
                  <c:v>-13.07905855560567</c:v>
                </c:pt>
                <c:pt idx="346">
                  <c:v>-13.07905855560567</c:v>
                </c:pt>
                <c:pt idx="347">
                  <c:v>-13.07905855560567</c:v>
                </c:pt>
                <c:pt idx="348">
                  <c:v>-13.132442468077532</c:v>
                </c:pt>
                <c:pt idx="349">
                  <c:v>-13.17514959805502</c:v>
                </c:pt>
                <c:pt idx="350">
                  <c:v>-13.207179945538135</c:v>
                </c:pt>
                <c:pt idx="351">
                  <c:v>-13.22853351052688</c:v>
                </c:pt>
                <c:pt idx="352">
                  <c:v>-13.249887075515622</c:v>
                </c:pt>
                <c:pt idx="353">
                  <c:v>-13.260563858009993</c:v>
                </c:pt>
                <c:pt idx="354">
                  <c:v>-13.196503163043761</c:v>
                </c:pt>
                <c:pt idx="355">
                  <c:v>-13.111088903088785</c:v>
                </c:pt>
                <c:pt idx="356">
                  <c:v>-13.004321078145066</c:v>
                </c:pt>
                <c:pt idx="357">
                  <c:v>-12.96161394816758</c:v>
                </c:pt>
                <c:pt idx="358">
                  <c:v>-12.90823003569572</c:v>
                </c:pt>
                <c:pt idx="359">
                  <c:v>-12.918906818190091</c:v>
                </c:pt>
                <c:pt idx="360">
                  <c:v>-12.929583600684463</c:v>
                </c:pt>
                <c:pt idx="361">
                  <c:v>-12.950937165673208</c:v>
                </c:pt>
                <c:pt idx="362">
                  <c:v>-12.993644295650695</c:v>
                </c:pt>
                <c:pt idx="363">
                  <c:v>-13.036351425628185</c:v>
                </c:pt>
                <c:pt idx="364">
                  <c:v>-12.940260383178833</c:v>
                </c:pt>
                <c:pt idx="365">
                  <c:v>-12.918906818190091</c:v>
                </c:pt>
                <c:pt idx="366">
                  <c:v>-12.982967513156323</c:v>
                </c:pt>
                <c:pt idx="367">
                  <c:v>-12.993644295650695</c:v>
                </c:pt>
                <c:pt idx="368">
                  <c:v>-12.972290730661951</c:v>
                </c:pt>
                <c:pt idx="369">
                  <c:v>-12.993644295650695</c:v>
                </c:pt>
                <c:pt idx="370">
                  <c:v>-12.993644295650695</c:v>
                </c:pt>
                <c:pt idx="371">
                  <c:v>-12.886876470706977</c:v>
                </c:pt>
                <c:pt idx="372">
                  <c:v>-12.758755080774511</c:v>
                </c:pt>
                <c:pt idx="373">
                  <c:v>-12.705371168302653</c:v>
                </c:pt>
                <c:pt idx="374">
                  <c:v>-12.673340820819535</c:v>
                </c:pt>
                <c:pt idx="375">
                  <c:v>-12.64131047333642</c:v>
                </c:pt>
                <c:pt idx="376">
                  <c:v>-12.577249778370188</c:v>
                </c:pt>
                <c:pt idx="377">
                  <c:v>-12.470481953426468</c:v>
                </c:pt>
                <c:pt idx="378">
                  <c:v>-12.385067693471493</c:v>
                </c:pt>
                <c:pt idx="379">
                  <c:v>-12.395744475965865</c:v>
                </c:pt>
                <c:pt idx="380">
                  <c:v>-12.502512300909585</c:v>
                </c:pt>
                <c:pt idx="381">
                  <c:v>-12.555896213381443</c:v>
                </c:pt>
                <c:pt idx="382">
                  <c:v>-12.523865865898328</c:v>
                </c:pt>
                <c:pt idx="383">
                  <c:v>-12.491835518415211</c:v>
                </c:pt>
                <c:pt idx="384">
                  <c:v>-12.449128388437725</c:v>
                </c:pt>
                <c:pt idx="385">
                  <c:v>-12.395744475965865</c:v>
                </c:pt>
                <c:pt idx="386">
                  <c:v>-12.321006998505259</c:v>
                </c:pt>
                <c:pt idx="387">
                  <c:v>-12.171532043584053</c:v>
                </c:pt>
                <c:pt idx="388">
                  <c:v>-12.032733871157216</c:v>
                </c:pt>
                <c:pt idx="389">
                  <c:v>-11.968673176190986</c:v>
                </c:pt>
                <c:pt idx="390">
                  <c:v>-11.947319611202241</c:v>
                </c:pt>
                <c:pt idx="391">
                  <c:v>-11.904612481224753</c:v>
                </c:pt>
                <c:pt idx="392">
                  <c:v>-11.968673176190986</c:v>
                </c:pt>
                <c:pt idx="393">
                  <c:v>-12.043410653651588</c:v>
                </c:pt>
                <c:pt idx="394">
                  <c:v>-11.925966046213498</c:v>
                </c:pt>
                <c:pt idx="395">
                  <c:v>-11.819198221269779</c:v>
                </c:pt>
                <c:pt idx="396">
                  <c:v>-11.744460743809174</c:v>
                </c:pt>
                <c:pt idx="397">
                  <c:v>-11.594985788887966</c:v>
                </c:pt>
                <c:pt idx="398">
                  <c:v>-11.392126921494899</c:v>
                </c:pt>
                <c:pt idx="399">
                  <c:v>-11.157237706618716</c:v>
                </c:pt>
                <c:pt idx="400">
                  <c:v>-10.975732404214391</c:v>
                </c:pt>
                <c:pt idx="401">
                  <c:v>-10.975732404214391</c:v>
                </c:pt>
                <c:pt idx="402">
                  <c:v>-10.783550319315694</c:v>
                </c:pt>
                <c:pt idx="403">
                  <c:v>-10.484600409473281</c:v>
                </c:pt>
                <c:pt idx="404">
                  <c:v>-10.0575291096984</c:v>
                </c:pt>
                <c:pt idx="405">
                  <c:v>-9.7372256348672419</c:v>
                </c:pt>
                <c:pt idx="406">
                  <c:v>-9.3421846825754802</c:v>
                </c:pt>
                <c:pt idx="407">
                  <c:v>-8.9471437302837167</c:v>
                </c:pt>
                <c:pt idx="408">
                  <c:v>-8.5307492130032099</c:v>
                </c:pt>
                <c:pt idx="409">
                  <c:v>-8.1143546957227031</c:v>
                </c:pt>
                <c:pt idx="410">
                  <c:v>-7.6872833959478228</c:v>
                </c:pt>
                <c:pt idx="411">
                  <c:v>-7.2602120961729435</c:v>
                </c:pt>
                <c:pt idx="412">
                  <c:v>-6.8224640139036925</c:v>
                </c:pt>
                <c:pt idx="413">
                  <c:v>-6.3740391491400699</c:v>
                </c:pt>
                <c:pt idx="414">
                  <c:v>-5.8935839368933314</c:v>
                </c:pt>
                <c:pt idx="415">
                  <c:v>-5.4024519421522195</c:v>
                </c:pt>
                <c:pt idx="416">
                  <c:v>-4.9433502948942243</c:v>
                </c:pt>
                <c:pt idx="417">
                  <c:v>-4.5269557776137184</c:v>
                </c:pt>
                <c:pt idx="418">
                  <c:v>-4.1212380428275823</c:v>
                </c:pt>
                <c:pt idx="419">
                  <c:v>-3.6194292655921001</c:v>
                </c:pt>
                <c:pt idx="420">
                  <c:v>-3.1389740533453607</c:v>
                </c:pt>
                <c:pt idx="421">
                  <c:v>-2.7012259710761097</c:v>
                </c:pt>
                <c:pt idx="422">
                  <c:v>-2.2741546713012308</c:v>
                </c:pt>
                <c:pt idx="423">
                  <c:v>-1.8470833715263517</c:v>
                </c:pt>
                <c:pt idx="424">
                  <c:v>-1.3239210293021251</c:v>
                </c:pt>
                <c:pt idx="425">
                  <c:v>-0.83278903456101416</c:v>
                </c:pt>
                <c:pt idx="426">
                  <c:v>-0.37368738730301915</c:v>
                </c:pt>
                <c:pt idx="427">
                  <c:v>0.10676782494371977</c:v>
                </c:pt>
                <c:pt idx="428">
                  <c:v>0.62993016716794659</c:v>
                </c:pt>
                <c:pt idx="429">
                  <c:v>1.1744460743809175</c:v>
                </c:pt>
                <c:pt idx="430">
                  <c:v>1.7189619815938884</c:v>
                </c:pt>
                <c:pt idx="431">
                  <c:v>2.1994171938406271</c:v>
                </c:pt>
                <c:pt idx="432">
                  <c:v>2.6264884936155055</c:v>
                </c:pt>
                <c:pt idx="433">
                  <c:v>3.117620488356617</c:v>
                </c:pt>
                <c:pt idx="434">
                  <c:v>3.758227438018936</c:v>
                </c:pt>
                <c:pt idx="435">
                  <c:v>4.4522183001531141</c:v>
                </c:pt>
                <c:pt idx="436">
                  <c:v>5.1355323797929202</c:v>
                </c:pt>
                <c:pt idx="437">
                  <c:v>5.7761393294552397</c:v>
                </c:pt>
                <c:pt idx="438">
                  <c:v>6.235240976713234</c:v>
                </c:pt>
                <c:pt idx="439">
                  <c:v>6.7050194064656017</c:v>
                </c:pt>
                <c:pt idx="440">
                  <c:v>7.1747978362179685</c:v>
                </c:pt>
                <c:pt idx="441">
                  <c:v>7.6018691359928479</c:v>
                </c:pt>
                <c:pt idx="442">
                  <c:v>7.794051220891542</c:v>
                </c:pt>
                <c:pt idx="443">
                  <c:v>7.900819045835263</c:v>
                </c:pt>
                <c:pt idx="444">
                  <c:v>7.9435261758127496</c:v>
                </c:pt>
                <c:pt idx="445">
                  <c:v>7.9755565232958672</c:v>
                </c:pt>
                <c:pt idx="446">
                  <c:v>7.8367583508690304</c:v>
                </c:pt>
                <c:pt idx="447">
                  <c:v>7.6979601784421954</c:v>
                </c:pt>
                <c:pt idx="448">
                  <c:v>7.3669799211166644</c:v>
                </c:pt>
                <c:pt idx="449">
                  <c:v>6.8438175788924376</c:v>
                </c:pt>
                <c:pt idx="450">
                  <c:v>6.288624889185094</c:v>
                </c:pt>
                <c:pt idx="451">
                  <c:v>5.765462546960868</c:v>
                </c:pt>
                <c:pt idx="452">
                  <c:v>5.2743305522197561</c:v>
                </c:pt>
                <c:pt idx="453">
                  <c:v>4.9006431649167368</c:v>
                </c:pt>
                <c:pt idx="454">
                  <c:v>4.8045521224673884</c:v>
                </c:pt>
                <c:pt idx="455">
                  <c:v>4.7298146450067859</c:v>
                </c:pt>
                <c:pt idx="456">
                  <c:v>4.6444003850518092</c:v>
                </c:pt>
                <c:pt idx="457">
                  <c:v>4.4522183001531141</c:v>
                </c:pt>
                <c:pt idx="458">
                  <c:v>4.185298737793814</c:v>
                </c:pt>
                <c:pt idx="459">
                  <c:v>3.8222881329851681</c:v>
                </c:pt>
                <c:pt idx="460">
                  <c:v>3.5233382231427521</c:v>
                </c:pt>
                <c:pt idx="461">
                  <c:v>3.3845400507159162</c:v>
                </c:pt>
                <c:pt idx="462">
                  <c:v>3.2884490082665687</c:v>
                </c:pt>
                <c:pt idx="463">
                  <c:v>3.117620488356617</c:v>
                </c:pt>
                <c:pt idx="464">
                  <c:v>2.9361151859522936</c:v>
                </c:pt>
                <c:pt idx="465">
                  <c:v>2.8720544909860615</c:v>
                </c:pt>
                <c:pt idx="466">
                  <c:v>2.7759634485367135</c:v>
                </c:pt>
                <c:pt idx="467">
                  <c:v>2.7225795360648539</c:v>
                </c:pt>
                <c:pt idx="468">
                  <c:v>2.7225795360648539</c:v>
                </c:pt>
                <c:pt idx="469">
                  <c:v>2.7759634485367135</c:v>
                </c:pt>
                <c:pt idx="470">
                  <c:v>2.9254384034579215</c:v>
                </c:pt>
                <c:pt idx="471">
                  <c:v>3.0962669233678732</c:v>
                </c:pt>
                <c:pt idx="472">
                  <c:v>3.074913358379129</c:v>
                </c:pt>
                <c:pt idx="473">
                  <c:v>3.2137115308059645</c:v>
                </c:pt>
                <c:pt idx="474">
                  <c:v>3.3631864857271725</c:v>
                </c:pt>
                <c:pt idx="475">
                  <c:v>3.7048435255470755</c:v>
                </c:pt>
                <c:pt idx="476">
                  <c:v>4.0251470003782348</c:v>
                </c:pt>
                <c:pt idx="477">
                  <c:v>4.2600362152544191</c:v>
                </c:pt>
                <c:pt idx="478">
                  <c:v>4.4415415176587425</c:v>
                </c:pt>
                <c:pt idx="479">
                  <c:v>4.6657539500405534</c:v>
                </c:pt>
                <c:pt idx="480">
                  <c:v>4.921996729905481</c:v>
                </c:pt>
                <c:pt idx="481">
                  <c:v>5.2956841172085003</c:v>
                </c:pt>
                <c:pt idx="482">
                  <c:v>5.6800482870058921</c:v>
                </c:pt>
                <c:pt idx="483">
                  <c:v>5.9576446318595631</c:v>
                </c:pt>
                <c:pt idx="484">
                  <c:v>6.2672713241963507</c:v>
                </c:pt>
                <c:pt idx="485">
                  <c:v>6.6089283640162533</c:v>
                </c:pt>
                <c:pt idx="486">
                  <c:v>7.0146460988023893</c:v>
                </c:pt>
                <c:pt idx="487">
                  <c:v>7.3776567036110352</c:v>
                </c:pt>
                <c:pt idx="488">
                  <c:v>7.6872833959478228</c:v>
                </c:pt>
                <c:pt idx="489">
                  <c:v>7.9969100882846105</c:v>
                </c:pt>
                <c:pt idx="490">
                  <c:v>8.2745064331382814</c:v>
                </c:pt>
                <c:pt idx="491">
                  <c:v>8.4987188655200931</c:v>
                </c:pt>
                <c:pt idx="492">
                  <c:v>8.7122545154075333</c:v>
                </c:pt>
                <c:pt idx="493">
                  <c:v>8.9044366003062283</c:v>
                </c:pt>
                <c:pt idx="494">
                  <c:v>9.0645883377218084</c:v>
                </c:pt>
                <c:pt idx="495">
                  <c:v>9.1500025976767834</c:v>
                </c:pt>
                <c:pt idx="496">
                  <c:v>9.2140632926430168</c:v>
                </c:pt>
                <c:pt idx="497">
                  <c:v>9.2460936401261318</c:v>
                </c:pt>
                <c:pt idx="498">
                  <c:v>9.2781239876092467</c:v>
                </c:pt>
                <c:pt idx="499">
                  <c:v>9.2888007701036184</c:v>
                </c:pt>
                <c:pt idx="500">
                  <c:v>9.2781239876092467</c:v>
                </c:pt>
                <c:pt idx="501">
                  <c:v>9.2354168576317601</c:v>
                </c:pt>
                <c:pt idx="502">
                  <c:v>9.2033865101486434</c:v>
                </c:pt>
                <c:pt idx="503">
                  <c:v>9.1927097276542717</c:v>
                </c:pt>
                <c:pt idx="504">
                  <c:v>9.2567704226205034</c:v>
                </c:pt>
                <c:pt idx="505">
                  <c:v>9.2781239876092467</c:v>
                </c:pt>
                <c:pt idx="506">
                  <c:v>9.2888007701036184</c:v>
                </c:pt>
                <c:pt idx="507">
                  <c:v>9.2781239876092467</c:v>
                </c:pt>
                <c:pt idx="508">
                  <c:v>9.2354168576317601</c:v>
                </c:pt>
                <c:pt idx="509">
                  <c:v>9.1927097276542717</c:v>
                </c:pt>
                <c:pt idx="510">
                  <c:v>9.1393258151824135</c:v>
                </c:pt>
                <c:pt idx="511">
                  <c:v>9.0752651202161818</c:v>
                </c:pt>
                <c:pt idx="512">
                  <c:v>8.9898508602612033</c:v>
                </c:pt>
                <c:pt idx="513">
                  <c:v>8.9151133828006</c:v>
                </c:pt>
                <c:pt idx="514">
                  <c:v>8.8617294703287417</c:v>
                </c:pt>
                <c:pt idx="515">
                  <c:v>8.8190223403512533</c:v>
                </c:pt>
                <c:pt idx="516">
                  <c:v>8.7229312979019049</c:v>
                </c:pt>
                <c:pt idx="517">
                  <c:v>8.6054866904638132</c:v>
                </c:pt>
                <c:pt idx="518">
                  <c:v>8.5307492130032099</c:v>
                </c:pt>
                <c:pt idx="519">
                  <c:v>8.4453349530482331</c:v>
                </c:pt>
                <c:pt idx="520">
                  <c:v>8.3492439105988847</c:v>
                </c:pt>
                <c:pt idx="521">
                  <c:v>8.2745064331382814</c:v>
                </c:pt>
                <c:pt idx="522">
                  <c:v>8.285183215632653</c:v>
                </c:pt>
                <c:pt idx="523">
                  <c:v>8.3065367806213981</c:v>
                </c:pt>
                <c:pt idx="524">
                  <c:v>8.3385671281045131</c:v>
                </c:pt>
                <c:pt idx="525">
                  <c:v>8.370597475587628</c:v>
                </c:pt>
                <c:pt idx="526">
                  <c:v>8.3919510405763731</c:v>
                </c:pt>
                <c:pt idx="527">
                  <c:v>8.3919510405763731</c:v>
                </c:pt>
                <c:pt idx="528">
                  <c:v>8.3919510405763731</c:v>
                </c:pt>
                <c:pt idx="529">
                  <c:v>8.3492439105988847</c:v>
                </c:pt>
                <c:pt idx="530">
                  <c:v>8.2958599981270247</c:v>
                </c:pt>
                <c:pt idx="531">
                  <c:v>8.2424760856551647</c:v>
                </c:pt>
                <c:pt idx="532">
                  <c:v>8.1677386081945631</c:v>
                </c:pt>
                <c:pt idx="533">
                  <c:v>8.0823243482395863</c:v>
                </c:pt>
                <c:pt idx="534">
                  <c:v>7.9969100882846105</c:v>
                </c:pt>
                <c:pt idx="535">
                  <c:v>7.9114958283296337</c:v>
                </c:pt>
                <c:pt idx="536">
                  <c:v>7.8260815683746578</c:v>
                </c:pt>
                <c:pt idx="537">
                  <c:v>7.7406673084196829</c:v>
                </c:pt>
                <c:pt idx="538">
                  <c:v>7.6445762659703362</c:v>
                </c:pt>
                <c:pt idx="539">
                  <c:v>7.5805155710041028</c:v>
                </c:pt>
                <c:pt idx="540">
                  <c:v>7.4844245285547562</c:v>
                </c:pt>
                <c:pt idx="541">
                  <c:v>7.3883334861054069</c:v>
                </c:pt>
                <c:pt idx="542">
                  <c:v>7.3669799211166644</c:v>
                </c:pt>
                <c:pt idx="543">
                  <c:v>7.3669799211166644</c:v>
                </c:pt>
                <c:pt idx="544">
                  <c:v>7.3669799211166644</c:v>
                </c:pt>
                <c:pt idx="545">
                  <c:v>7.3563031386222901</c:v>
                </c:pt>
                <c:pt idx="546">
                  <c:v>7.3349495736335468</c:v>
                </c:pt>
                <c:pt idx="547">
                  <c:v>7.2815656611616886</c:v>
                </c:pt>
                <c:pt idx="548">
                  <c:v>7.2068281837010844</c:v>
                </c:pt>
                <c:pt idx="549">
                  <c:v>7.1427674887348527</c:v>
                </c:pt>
                <c:pt idx="550">
                  <c:v>7.0893835762629926</c:v>
                </c:pt>
                <c:pt idx="551">
                  <c:v>7.0359996637911317</c:v>
                </c:pt>
                <c:pt idx="552">
                  <c:v>7.0039693163080168</c:v>
                </c:pt>
                <c:pt idx="553">
                  <c:v>6.9826157513192735</c:v>
                </c:pt>
                <c:pt idx="554">
                  <c:v>6.9719389688249009</c:v>
                </c:pt>
                <c:pt idx="555">
                  <c:v>6.9399086213417842</c:v>
                </c:pt>
                <c:pt idx="556">
                  <c:v>6.91855505635304</c:v>
                </c:pt>
                <c:pt idx="557">
                  <c:v>6.8972014913642967</c:v>
                </c:pt>
                <c:pt idx="558">
                  <c:v>6.8438175788924376</c:v>
                </c:pt>
                <c:pt idx="559">
                  <c:v>6.833140796398065</c:v>
                </c:pt>
                <c:pt idx="560">
                  <c:v>6.8438175788924376</c:v>
                </c:pt>
                <c:pt idx="561">
                  <c:v>6.8438175788924376</c:v>
                </c:pt>
                <c:pt idx="562">
                  <c:v>6.8438175788924376</c:v>
                </c:pt>
                <c:pt idx="563">
                  <c:v>6.8438175788924376</c:v>
                </c:pt>
                <c:pt idx="564">
                  <c:v>6.8544943613868083</c:v>
                </c:pt>
                <c:pt idx="565">
                  <c:v>6.8651711438811809</c:v>
                </c:pt>
                <c:pt idx="566">
                  <c:v>6.8865247088699242</c:v>
                </c:pt>
                <c:pt idx="567">
                  <c:v>6.9078782738586684</c:v>
                </c:pt>
                <c:pt idx="568">
                  <c:v>6.9399086213417842</c:v>
                </c:pt>
                <c:pt idx="569">
                  <c:v>6.9719389688249009</c:v>
                </c:pt>
                <c:pt idx="570">
                  <c:v>7.0039693163080168</c:v>
                </c:pt>
                <c:pt idx="571">
                  <c:v>7.0146460988023893</c:v>
                </c:pt>
                <c:pt idx="572">
                  <c:v>7.0039693163080168</c:v>
                </c:pt>
                <c:pt idx="573">
                  <c:v>6.9932925338136442</c:v>
                </c:pt>
                <c:pt idx="574">
                  <c:v>6.9826157513192735</c:v>
                </c:pt>
                <c:pt idx="575">
                  <c:v>6.9826157513192735</c:v>
                </c:pt>
                <c:pt idx="576">
                  <c:v>6.9932925338136442</c:v>
                </c:pt>
                <c:pt idx="577">
                  <c:v>7.0039693163080168</c:v>
                </c:pt>
                <c:pt idx="578">
                  <c:v>7.025322881296761</c:v>
                </c:pt>
                <c:pt idx="579">
                  <c:v>7.0466764462855043</c:v>
                </c:pt>
                <c:pt idx="580">
                  <c:v>7.0680300112742476</c:v>
                </c:pt>
                <c:pt idx="581">
                  <c:v>7.025322881296761</c:v>
                </c:pt>
                <c:pt idx="582">
                  <c:v>6.9719389688249009</c:v>
                </c:pt>
                <c:pt idx="583">
                  <c:v>6.9612621863305284</c:v>
                </c:pt>
                <c:pt idx="584">
                  <c:v>6.9399086213417842</c:v>
                </c:pt>
                <c:pt idx="585">
                  <c:v>6.9292318388474126</c:v>
                </c:pt>
                <c:pt idx="586">
                  <c:v>6.91855505635304</c:v>
                </c:pt>
                <c:pt idx="587">
                  <c:v>6.9078782738586684</c:v>
                </c:pt>
                <c:pt idx="588">
                  <c:v>6.9078782738586684</c:v>
                </c:pt>
                <c:pt idx="589">
                  <c:v>6.91855505635304</c:v>
                </c:pt>
                <c:pt idx="590">
                  <c:v>6.9505854038361568</c:v>
                </c:pt>
                <c:pt idx="591">
                  <c:v>6.9719389688249009</c:v>
                </c:pt>
                <c:pt idx="592">
                  <c:v>7.0146460988023893</c:v>
                </c:pt>
                <c:pt idx="593">
                  <c:v>7.0680300112742476</c:v>
                </c:pt>
                <c:pt idx="594">
                  <c:v>7.1000603587573634</c:v>
                </c:pt>
                <c:pt idx="595">
                  <c:v>7.1000603587573634</c:v>
                </c:pt>
                <c:pt idx="596">
                  <c:v>7.1214139237461085</c:v>
                </c:pt>
                <c:pt idx="597">
                  <c:v>7.1320907062404801</c:v>
                </c:pt>
                <c:pt idx="598">
                  <c:v>7.1214139237461085</c:v>
                </c:pt>
                <c:pt idx="599">
                  <c:v>7.1214139237461085</c:v>
                </c:pt>
                <c:pt idx="600">
                  <c:v>7.1214139237461085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-3.1923579658172212</c:v>
                </c:pt>
                <c:pt idx="1">
                  <c:v>-3.1816811833228487</c:v>
                </c:pt>
                <c:pt idx="2">
                  <c:v>-3.1816811833228487</c:v>
                </c:pt>
                <c:pt idx="3">
                  <c:v>-3.171004400828477</c:v>
                </c:pt>
                <c:pt idx="4">
                  <c:v>-3.171004400828477</c:v>
                </c:pt>
                <c:pt idx="5">
                  <c:v>-3.1496508358397333</c:v>
                </c:pt>
                <c:pt idx="6">
                  <c:v>-3.1282972708509895</c:v>
                </c:pt>
                <c:pt idx="7">
                  <c:v>-3.1069437058622453</c:v>
                </c:pt>
                <c:pt idx="8">
                  <c:v>-3.074913358379129</c:v>
                </c:pt>
                <c:pt idx="9">
                  <c:v>-3.0428830108960132</c:v>
                </c:pt>
                <c:pt idx="10">
                  <c:v>-3.0001758809185253</c:v>
                </c:pt>
                <c:pt idx="11">
                  <c:v>-2.9894990984241532</c:v>
                </c:pt>
                <c:pt idx="12">
                  <c:v>-2.968145533435409</c:v>
                </c:pt>
                <c:pt idx="13">
                  <c:v>-2.9574687509410373</c:v>
                </c:pt>
                <c:pt idx="14">
                  <c:v>-2.968145533435409</c:v>
                </c:pt>
                <c:pt idx="15">
                  <c:v>-3.0215294459072695</c:v>
                </c:pt>
                <c:pt idx="16">
                  <c:v>-3.0642365758847574</c:v>
                </c:pt>
                <c:pt idx="17">
                  <c:v>-3.074913358379129</c:v>
                </c:pt>
                <c:pt idx="18">
                  <c:v>-3.0642365758847574</c:v>
                </c:pt>
                <c:pt idx="19">
                  <c:v>-3.0322062284016416</c:v>
                </c:pt>
                <c:pt idx="20">
                  <c:v>-3.0322062284016416</c:v>
                </c:pt>
                <c:pt idx="21">
                  <c:v>-3.0428830108960132</c:v>
                </c:pt>
                <c:pt idx="22">
                  <c:v>-3.0642365758847574</c:v>
                </c:pt>
                <c:pt idx="23">
                  <c:v>-3.0642365758847574</c:v>
                </c:pt>
                <c:pt idx="24">
                  <c:v>-3.0535597933903849</c:v>
                </c:pt>
                <c:pt idx="25">
                  <c:v>-3.0322062284016416</c:v>
                </c:pt>
                <c:pt idx="26">
                  <c:v>-3.0108526634128969</c:v>
                </c:pt>
                <c:pt idx="27">
                  <c:v>-3.0215294459072695</c:v>
                </c:pt>
                <c:pt idx="28">
                  <c:v>-3.0428830108960132</c:v>
                </c:pt>
                <c:pt idx="29">
                  <c:v>-3.0535597933903849</c:v>
                </c:pt>
                <c:pt idx="30">
                  <c:v>-3.0855901408735016</c:v>
                </c:pt>
                <c:pt idx="31">
                  <c:v>-3.074913358379129</c:v>
                </c:pt>
                <c:pt idx="32">
                  <c:v>-3.074913358379129</c:v>
                </c:pt>
                <c:pt idx="33">
                  <c:v>-3.0535597933903849</c:v>
                </c:pt>
                <c:pt idx="34">
                  <c:v>-3.0642365758847574</c:v>
                </c:pt>
                <c:pt idx="35">
                  <c:v>-3.074913358379129</c:v>
                </c:pt>
                <c:pt idx="36">
                  <c:v>-3.0962669233678732</c:v>
                </c:pt>
                <c:pt idx="37">
                  <c:v>-3.0962669233678732</c:v>
                </c:pt>
                <c:pt idx="38">
                  <c:v>-3.074913358379129</c:v>
                </c:pt>
                <c:pt idx="39">
                  <c:v>-3.0642365758847574</c:v>
                </c:pt>
                <c:pt idx="40">
                  <c:v>-3.0535597933903849</c:v>
                </c:pt>
                <c:pt idx="41">
                  <c:v>-3.0322062284016416</c:v>
                </c:pt>
                <c:pt idx="42">
                  <c:v>-2.9788223159297815</c:v>
                </c:pt>
                <c:pt idx="43">
                  <c:v>-2.9467919684466657</c:v>
                </c:pt>
                <c:pt idx="44">
                  <c:v>-2.9147616209635494</c:v>
                </c:pt>
                <c:pt idx="45">
                  <c:v>-2.8934080559748057</c:v>
                </c:pt>
                <c:pt idx="46">
                  <c:v>-2.8613777084916894</c:v>
                </c:pt>
                <c:pt idx="47">
                  <c:v>-2.8293473610085735</c:v>
                </c:pt>
                <c:pt idx="48">
                  <c:v>-2.7866402310310856</c:v>
                </c:pt>
                <c:pt idx="49">
                  <c:v>-2.7439331010535977</c:v>
                </c:pt>
                <c:pt idx="50">
                  <c:v>-2.7119027535704823</c:v>
                </c:pt>
                <c:pt idx="51">
                  <c:v>-2.6905491885817381</c:v>
                </c:pt>
                <c:pt idx="52">
                  <c:v>-2.7012259710761097</c:v>
                </c:pt>
                <c:pt idx="53">
                  <c:v>-2.7225795360648539</c:v>
                </c:pt>
                <c:pt idx="54">
                  <c:v>-2.7225795360648539</c:v>
                </c:pt>
                <c:pt idx="55">
                  <c:v>-2.7119027535704823</c:v>
                </c:pt>
                <c:pt idx="56">
                  <c:v>-2.7012259710761097</c:v>
                </c:pt>
                <c:pt idx="57">
                  <c:v>-2.6691956235929939</c:v>
                </c:pt>
                <c:pt idx="58">
                  <c:v>-2.6371652761098781</c:v>
                </c:pt>
                <c:pt idx="59">
                  <c:v>-2.6158117111211348</c:v>
                </c:pt>
                <c:pt idx="60">
                  <c:v>-2.5944581461323906</c:v>
                </c:pt>
                <c:pt idx="61">
                  <c:v>-2.583781363638018</c:v>
                </c:pt>
                <c:pt idx="62">
                  <c:v>-2.583781363638018</c:v>
                </c:pt>
                <c:pt idx="63">
                  <c:v>-2.5731045811436468</c:v>
                </c:pt>
                <c:pt idx="64">
                  <c:v>-2.6051349286267622</c:v>
                </c:pt>
                <c:pt idx="65">
                  <c:v>-2.6585188410986227</c:v>
                </c:pt>
                <c:pt idx="66">
                  <c:v>-2.7119027535704823</c:v>
                </c:pt>
                <c:pt idx="67">
                  <c:v>-2.7439331010535977</c:v>
                </c:pt>
                <c:pt idx="68">
                  <c:v>-2.7973170135254581</c:v>
                </c:pt>
                <c:pt idx="69">
                  <c:v>-2.8400241435029461</c:v>
                </c:pt>
                <c:pt idx="70">
                  <c:v>-2.882731273480434</c:v>
                </c:pt>
                <c:pt idx="71">
                  <c:v>-2.9574687509410373</c:v>
                </c:pt>
                <c:pt idx="72">
                  <c:v>-3.0535597933903849</c:v>
                </c:pt>
                <c:pt idx="73">
                  <c:v>-3.1603276183341049</c:v>
                </c:pt>
                <c:pt idx="74">
                  <c:v>-3.2350650957947082</c:v>
                </c:pt>
                <c:pt idx="75">
                  <c:v>-3.2884490082665687</c:v>
                </c:pt>
                <c:pt idx="76">
                  <c:v>-3.3631864857271725</c:v>
                </c:pt>
                <c:pt idx="77">
                  <c:v>-3.4486007456821484</c:v>
                </c:pt>
                <c:pt idx="78">
                  <c:v>-3.5340150056371238</c:v>
                </c:pt>
                <c:pt idx="79">
                  <c:v>-3.5446917881314963</c:v>
                </c:pt>
                <c:pt idx="80">
                  <c:v>-3.5340150056371238</c:v>
                </c:pt>
                <c:pt idx="81">
                  <c:v>-3.5340150056371238</c:v>
                </c:pt>
                <c:pt idx="82">
                  <c:v>-3.5019846581540084</c:v>
                </c:pt>
                <c:pt idx="83">
                  <c:v>-3.4272471806934042</c:v>
                </c:pt>
                <c:pt idx="84">
                  <c:v>-3.3311561382440567</c:v>
                </c:pt>
                <c:pt idx="85">
                  <c:v>-3.267095443277825</c:v>
                </c:pt>
                <c:pt idx="86">
                  <c:v>-3.224388313300337</c:v>
                </c:pt>
                <c:pt idx="87">
                  <c:v>-3.1816811833228487</c:v>
                </c:pt>
                <c:pt idx="88">
                  <c:v>-3.117620488356617</c:v>
                </c:pt>
                <c:pt idx="89">
                  <c:v>-3.0215294459072695</c:v>
                </c:pt>
                <c:pt idx="90">
                  <c:v>-2.9254384034579215</c:v>
                </c:pt>
                <c:pt idx="91">
                  <c:v>-2.7973170135254581</c:v>
                </c:pt>
                <c:pt idx="92">
                  <c:v>-2.6798724060873655</c:v>
                </c:pt>
                <c:pt idx="93">
                  <c:v>-2.530397451166158</c:v>
                </c:pt>
                <c:pt idx="94">
                  <c:v>-2.3809224962449509</c:v>
                </c:pt>
                <c:pt idx="95">
                  <c:v>-2.2314475413237429</c:v>
                </c:pt>
                <c:pt idx="96">
                  <c:v>-2.0819725864025354</c:v>
                </c:pt>
                <c:pt idx="97">
                  <c:v>-1.9431744139756997</c:v>
                </c:pt>
                <c:pt idx="98">
                  <c:v>-1.8043762415488638</c:v>
                </c:pt>
                <c:pt idx="99">
                  <c:v>-1.6762548516164004</c:v>
                </c:pt>
                <c:pt idx="100">
                  <c:v>-1.5588102441783085</c:v>
                </c:pt>
                <c:pt idx="101">
                  <c:v>-1.4306888542458447</c:v>
                </c:pt>
                <c:pt idx="102">
                  <c:v>-1.3025674643133811</c:v>
                </c:pt>
                <c:pt idx="103">
                  <c:v>-1.1744460743809175</c:v>
                </c:pt>
                <c:pt idx="104">
                  <c:v>-1.1317389444034296</c:v>
                </c:pt>
                <c:pt idx="105">
                  <c:v>-1.0783550319315696</c:v>
                </c:pt>
                <c:pt idx="106">
                  <c:v>-1.0142943369653379</c:v>
                </c:pt>
                <c:pt idx="107">
                  <c:v>-0.96091042449347785</c:v>
                </c:pt>
                <c:pt idx="108">
                  <c:v>-0.90752651202161794</c:v>
                </c:pt>
                <c:pt idx="109">
                  <c:v>-0.85414259954975813</c:v>
                </c:pt>
                <c:pt idx="110">
                  <c:v>-0.77940512208915425</c:v>
                </c:pt>
                <c:pt idx="111">
                  <c:v>-0.70466764462855047</c:v>
                </c:pt>
                <c:pt idx="112">
                  <c:v>-0.64060694966231857</c:v>
                </c:pt>
                <c:pt idx="113">
                  <c:v>-0.58722303719045876</c:v>
                </c:pt>
                <c:pt idx="114">
                  <c:v>-0.55519268970734281</c:v>
                </c:pt>
                <c:pt idx="115">
                  <c:v>-0.469778429752367</c:v>
                </c:pt>
                <c:pt idx="116">
                  <c:v>-0.37368738730301915</c:v>
                </c:pt>
                <c:pt idx="117">
                  <c:v>-0.27759634485367141</c:v>
                </c:pt>
                <c:pt idx="118">
                  <c:v>-0.22421243238181152</c:v>
                </c:pt>
                <c:pt idx="119">
                  <c:v>-0.20285886739306755</c:v>
                </c:pt>
                <c:pt idx="120">
                  <c:v>-0.24556599737055543</c:v>
                </c:pt>
                <c:pt idx="121">
                  <c:v>-0.32030347483115928</c:v>
                </c:pt>
                <c:pt idx="122">
                  <c:v>-0.39504095229176311</c:v>
                </c:pt>
                <c:pt idx="123">
                  <c:v>-0.50180877723548289</c:v>
                </c:pt>
                <c:pt idx="124">
                  <c:v>-0.67263729714543452</c:v>
                </c:pt>
                <c:pt idx="125">
                  <c:v>-0.85414259954975813</c:v>
                </c:pt>
                <c:pt idx="126">
                  <c:v>-1.0249711194597098</c:v>
                </c:pt>
                <c:pt idx="127">
                  <c:v>-1.1744460743809175</c:v>
                </c:pt>
                <c:pt idx="128">
                  <c:v>-1.291890681819009</c:v>
                </c:pt>
                <c:pt idx="129">
                  <c:v>-1.3986585067627291</c:v>
                </c:pt>
                <c:pt idx="130">
                  <c:v>-1.5054263317064485</c:v>
                </c:pt>
                <c:pt idx="131">
                  <c:v>-1.6228709391445404</c:v>
                </c:pt>
                <c:pt idx="132">
                  <c:v>-1.7509923290770042</c:v>
                </c:pt>
                <c:pt idx="133">
                  <c:v>-1.879113719009468</c:v>
                </c:pt>
                <c:pt idx="134">
                  <c:v>-1.9858815439531874</c:v>
                </c:pt>
                <c:pt idx="135">
                  <c:v>-2.092649368896907</c:v>
                </c:pt>
                <c:pt idx="136">
                  <c:v>-2.242124323818115</c:v>
                </c:pt>
                <c:pt idx="137">
                  <c:v>-2.3915992787393225</c:v>
                </c:pt>
                <c:pt idx="138">
                  <c:v>-2.530397451166158</c:v>
                </c:pt>
                <c:pt idx="139">
                  <c:v>-2.6798724060873655</c:v>
                </c:pt>
                <c:pt idx="140">
                  <c:v>-2.8720544909860615</c:v>
                </c:pt>
                <c:pt idx="141">
                  <c:v>-3.074913358379129</c:v>
                </c:pt>
                <c:pt idx="142">
                  <c:v>-3.2777722257721962</c:v>
                </c:pt>
                <c:pt idx="143">
                  <c:v>-3.4806310931652642</c:v>
                </c:pt>
                <c:pt idx="144">
                  <c:v>-3.6194292655921001</c:v>
                </c:pt>
                <c:pt idx="145">
                  <c:v>-3.7261970905358202</c:v>
                </c:pt>
                <c:pt idx="146">
                  <c:v>-3.8009345679964239</c:v>
                </c:pt>
                <c:pt idx="147">
                  <c:v>-3.8649952629626556</c:v>
                </c:pt>
                <c:pt idx="148">
                  <c:v>-3.9397327404232589</c:v>
                </c:pt>
                <c:pt idx="149">
                  <c:v>-4.0358237828726065</c:v>
                </c:pt>
                <c:pt idx="150">
                  <c:v>-4.1639451728050707</c:v>
                </c:pt>
                <c:pt idx="151">
                  <c:v>-4.2493594327600466</c:v>
                </c:pt>
                <c:pt idx="152">
                  <c:v>-4.3454504752093941</c:v>
                </c:pt>
                <c:pt idx="153">
                  <c:v>-4.4415415176587425</c:v>
                </c:pt>
                <c:pt idx="154">
                  <c:v>-4.5696629075912067</c:v>
                </c:pt>
                <c:pt idx="155">
                  <c:v>-4.7084610800180418</c:v>
                </c:pt>
                <c:pt idx="156">
                  <c:v>-4.8365824699505051</c:v>
                </c:pt>
                <c:pt idx="157">
                  <c:v>-4.9433502948942243</c:v>
                </c:pt>
                <c:pt idx="158">
                  <c:v>-5.0074109898604577</c:v>
                </c:pt>
                <c:pt idx="159">
                  <c:v>-5.0501181198379452</c:v>
                </c:pt>
                <c:pt idx="160">
                  <c:v>-5.0714716848266885</c:v>
                </c:pt>
                <c:pt idx="161">
                  <c:v>-5.0928252498154327</c:v>
                </c:pt>
                <c:pt idx="162">
                  <c:v>-5.0928252498154327</c:v>
                </c:pt>
                <c:pt idx="163">
                  <c:v>-5.114178814804176</c:v>
                </c:pt>
                <c:pt idx="164">
                  <c:v>-5.1248555972985486</c:v>
                </c:pt>
                <c:pt idx="165">
                  <c:v>-5.1782395097704086</c:v>
                </c:pt>
                <c:pt idx="166">
                  <c:v>-5.2423002047366403</c:v>
                </c:pt>
                <c:pt idx="167">
                  <c:v>-5.3170376821972454</c:v>
                </c:pt>
                <c:pt idx="168">
                  <c:v>-5.3704215946691045</c:v>
                </c:pt>
                <c:pt idx="169">
                  <c:v>-5.5198965495903112</c:v>
                </c:pt>
                <c:pt idx="170">
                  <c:v>-5.7120786344890062</c:v>
                </c:pt>
                <c:pt idx="171">
                  <c:v>-5.8722303719045872</c:v>
                </c:pt>
                <c:pt idx="172">
                  <c:v>-5.9576446318595631</c:v>
                </c:pt>
                <c:pt idx="173">
                  <c:v>-6.0750892392976548</c:v>
                </c:pt>
                <c:pt idx="174">
                  <c:v>-6.1711802817470032</c:v>
                </c:pt>
                <c:pt idx="175">
                  <c:v>-6.2138874117244907</c:v>
                </c:pt>
                <c:pt idx="176">
                  <c:v>-6.2138874117244907</c:v>
                </c:pt>
                <c:pt idx="177">
                  <c:v>-6.1818570642413739</c:v>
                </c:pt>
                <c:pt idx="178">
                  <c:v>-6.1605034992526297</c:v>
                </c:pt>
                <c:pt idx="179">
                  <c:v>-6.2032106292301181</c:v>
                </c:pt>
                <c:pt idx="180">
                  <c:v>-6.2459177592076056</c:v>
                </c:pt>
                <c:pt idx="181">
                  <c:v>-6.2672713241963507</c:v>
                </c:pt>
                <c:pt idx="182">
                  <c:v>-6.1925338467357465</c:v>
                </c:pt>
                <c:pt idx="183">
                  <c:v>-6.1177963692751431</c:v>
                </c:pt>
                <c:pt idx="184">
                  <c:v>-6.0537356743089106</c:v>
                </c:pt>
                <c:pt idx="185">
                  <c:v>-5.9896749793426789</c:v>
                </c:pt>
                <c:pt idx="186">
                  <c:v>-5.9683214143539347</c:v>
                </c:pt>
                <c:pt idx="187">
                  <c:v>-5.8829071543989588</c:v>
                </c:pt>
                <c:pt idx="188">
                  <c:v>-5.7868161119496113</c:v>
                </c:pt>
                <c:pt idx="189">
                  <c:v>-5.7120786344890062</c:v>
                </c:pt>
                <c:pt idx="190">
                  <c:v>-5.7120786344890062</c:v>
                </c:pt>
                <c:pt idx="191">
                  <c:v>-5.7014018519946355</c:v>
                </c:pt>
                <c:pt idx="192">
                  <c:v>-5.7014018519946355</c:v>
                </c:pt>
                <c:pt idx="193">
                  <c:v>-5.7014018519946355</c:v>
                </c:pt>
                <c:pt idx="194">
                  <c:v>-5.7547857644664955</c:v>
                </c:pt>
                <c:pt idx="195">
                  <c:v>-5.797492894443983</c:v>
                </c:pt>
                <c:pt idx="196">
                  <c:v>-5.8402000244214713</c:v>
                </c:pt>
                <c:pt idx="197">
                  <c:v>-5.8722303719045872</c:v>
                </c:pt>
                <c:pt idx="198">
                  <c:v>-5.9042607193877039</c:v>
                </c:pt>
                <c:pt idx="199">
                  <c:v>-5.850876806915843</c:v>
                </c:pt>
                <c:pt idx="200">
                  <c:v>-5.797492894443983</c:v>
                </c:pt>
                <c:pt idx="201">
                  <c:v>-5.765462546960868</c:v>
                </c:pt>
                <c:pt idx="202">
                  <c:v>-5.7334321994777513</c:v>
                </c:pt>
                <c:pt idx="203">
                  <c:v>-5.6907250695002629</c:v>
                </c:pt>
                <c:pt idx="204">
                  <c:v>-5.6373411570284038</c:v>
                </c:pt>
                <c:pt idx="205">
                  <c:v>-5.6373411570284038</c:v>
                </c:pt>
                <c:pt idx="206">
                  <c:v>-5.6159875920396605</c:v>
                </c:pt>
                <c:pt idx="207">
                  <c:v>-5.6053108095452879</c:v>
                </c:pt>
                <c:pt idx="208">
                  <c:v>-5.6266643745340312</c:v>
                </c:pt>
                <c:pt idx="209">
                  <c:v>-5.6373411570284038</c:v>
                </c:pt>
                <c:pt idx="210">
                  <c:v>-5.6480179395227763</c:v>
                </c:pt>
                <c:pt idx="211">
                  <c:v>-5.6693715045115187</c:v>
                </c:pt>
                <c:pt idx="212">
                  <c:v>-5.6907250695002629</c:v>
                </c:pt>
                <c:pt idx="213">
                  <c:v>-5.6800482870058921</c:v>
                </c:pt>
                <c:pt idx="214">
                  <c:v>-5.6373411570284038</c:v>
                </c:pt>
                <c:pt idx="215">
                  <c:v>-5.6053108095452879</c:v>
                </c:pt>
                <c:pt idx="216">
                  <c:v>-5.5626036795677996</c:v>
                </c:pt>
                <c:pt idx="217">
                  <c:v>-5.5305733320846828</c:v>
                </c:pt>
                <c:pt idx="218">
                  <c:v>-5.5946340270509163</c:v>
                </c:pt>
                <c:pt idx="219">
                  <c:v>-5.6586947220171471</c:v>
                </c:pt>
                <c:pt idx="220">
                  <c:v>-5.7547857644664955</c:v>
                </c:pt>
                <c:pt idx="221">
                  <c:v>-5.8829071543989588</c:v>
                </c:pt>
                <c:pt idx="222">
                  <c:v>-5.9149375018820747</c:v>
                </c:pt>
                <c:pt idx="223">
                  <c:v>-5.8829071543989588</c:v>
                </c:pt>
                <c:pt idx="224">
                  <c:v>-5.8722303719045872</c:v>
                </c:pt>
                <c:pt idx="225">
                  <c:v>-5.8188464594327272</c:v>
                </c:pt>
                <c:pt idx="226">
                  <c:v>-5.765462546960868</c:v>
                </c:pt>
                <c:pt idx="227">
                  <c:v>-5.7120786344890062</c:v>
                </c:pt>
                <c:pt idx="228">
                  <c:v>-5.6693715045115187</c:v>
                </c:pt>
                <c:pt idx="229">
                  <c:v>-5.6266643745340312</c:v>
                </c:pt>
                <c:pt idx="230">
                  <c:v>-5.6159875920396605</c:v>
                </c:pt>
                <c:pt idx="231">
                  <c:v>-5.5626036795677996</c:v>
                </c:pt>
                <c:pt idx="232">
                  <c:v>-5.4558358546240813</c:v>
                </c:pt>
                <c:pt idx="233">
                  <c:v>-5.3597448121747311</c:v>
                </c:pt>
                <c:pt idx="234">
                  <c:v>-5.2850073347141286</c:v>
                </c:pt>
                <c:pt idx="235">
                  <c:v>-5.1995930747591519</c:v>
                </c:pt>
                <c:pt idx="236">
                  <c:v>-5.1248555972985486</c:v>
                </c:pt>
                <c:pt idx="237">
                  <c:v>-5.0821484673210602</c:v>
                </c:pt>
                <c:pt idx="238">
                  <c:v>-5.0501181198379452</c:v>
                </c:pt>
                <c:pt idx="239">
                  <c:v>-5.0501181198379452</c:v>
                </c:pt>
                <c:pt idx="240">
                  <c:v>-5.060794902332316</c:v>
                </c:pt>
                <c:pt idx="241">
                  <c:v>-5.060794902332316</c:v>
                </c:pt>
                <c:pt idx="242">
                  <c:v>-5.0501181198379452</c:v>
                </c:pt>
                <c:pt idx="243">
                  <c:v>-5.0074109898604577</c:v>
                </c:pt>
                <c:pt idx="244">
                  <c:v>-4.9647038598829694</c:v>
                </c:pt>
                <c:pt idx="245">
                  <c:v>-4.8792895999279935</c:v>
                </c:pt>
                <c:pt idx="246">
                  <c:v>-4.7725217749842725</c:v>
                </c:pt>
                <c:pt idx="247">
                  <c:v>-4.7298146450067859</c:v>
                </c:pt>
                <c:pt idx="248">
                  <c:v>-4.6337236025574375</c:v>
                </c:pt>
                <c:pt idx="249">
                  <c:v>-4.5696629075912067</c:v>
                </c:pt>
                <c:pt idx="250">
                  <c:v>-4.5056022126249742</c:v>
                </c:pt>
                <c:pt idx="251">
                  <c:v>-4.4201879526699983</c:v>
                </c:pt>
                <c:pt idx="252">
                  <c:v>-4.3881576051868825</c:v>
                </c:pt>
                <c:pt idx="253">
                  <c:v>-4.3454504752093941</c:v>
                </c:pt>
                <c:pt idx="254">
                  <c:v>-4.3240969102206499</c:v>
                </c:pt>
                <c:pt idx="255">
                  <c:v>-4.2707129977487908</c:v>
                </c:pt>
                <c:pt idx="256">
                  <c:v>-4.2173290852769307</c:v>
                </c:pt>
                <c:pt idx="257">
                  <c:v>-4.185298737793814</c:v>
                </c:pt>
                <c:pt idx="258">
                  <c:v>-4.1425916078163265</c:v>
                </c:pt>
                <c:pt idx="259">
                  <c:v>-4.1319148253219549</c:v>
                </c:pt>
                <c:pt idx="260">
                  <c:v>-4.0892076953444674</c:v>
                </c:pt>
                <c:pt idx="261">
                  <c:v>-4.046500565366979</c:v>
                </c:pt>
                <c:pt idx="262">
                  <c:v>-4.0571773478613515</c:v>
                </c:pt>
                <c:pt idx="263">
                  <c:v>-4.0785309128500948</c:v>
                </c:pt>
                <c:pt idx="264">
                  <c:v>-4.1319148253219549</c:v>
                </c:pt>
                <c:pt idx="265">
                  <c:v>-4.1746219552994424</c:v>
                </c:pt>
                <c:pt idx="266">
                  <c:v>-4.1746219552994424</c:v>
                </c:pt>
                <c:pt idx="267">
                  <c:v>-4.1105612603332107</c:v>
                </c:pt>
                <c:pt idx="268">
                  <c:v>-4.0571773478613515</c:v>
                </c:pt>
                <c:pt idx="269">
                  <c:v>-3.993116652895119</c:v>
                </c:pt>
                <c:pt idx="270">
                  <c:v>-3.9504095229176315</c:v>
                </c:pt>
                <c:pt idx="271">
                  <c:v>-3.8756720454570277</c:v>
                </c:pt>
                <c:pt idx="272">
                  <c:v>-3.8756720454570277</c:v>
                </c:pt>
                <c:pt idx="273">
                  <c:v>-3.897025610445771</c:v>
                </c:pt>
                <c:pt idx="274">
                  <c:v>-3.897025610445771</c:v>
                </c:pt>
                <c:pt idx="275">
                  <c:v>-3.8543184804682831</c:v>
                </c:pt>
                <c:pt idx="276">
                  <c:v>-3.7689042205133076</c:v>
                </c:pt>
                <c:pt idx="277">
                  <c:v>-3.6728131780639597</c:v>
                </c:pt>
                <c:pt idx="278">
                  <c:v>-3.6087524830977276</c:v>
                </c:pt>
                <c:pt idx="279">
                  <c:v>-3.555368570625868</c:v>
                </c:pt>
                <c:pt idx="280">
                  <c:v>-3.555368570625868</c:v>
                </c:pt>
                <c:pt idx="281">
                  <c:v>-3.6407828305808443</c:v>
                </c:pt>
                <c:pt idx="282">
                  <c:v>-3.7368738730301918</c:v>
                </c:pt>
                <c:pt idx="283">
                  <c:v>-3.7689042205133076</c:v>
                </c:pt>
                <c:pt idx="284">
                  <c:v>-3.7048435255470755</c:v>
                </c:pt>
                <c:pt idx="285">
                  <c:v>-3.6194292655921001</c:v>
                </c:pt>
                <c:pt idx="286">
                  <c:v>-3.5340150056371238</c:v>
                </c:pt>
                <c:pt idx="287">
                  <c:v>-3.5340150056371238</c:v>
                </c:pt>
                <c:pt idx="288">
                  <c:v>-3.555368570625868</c:v>
                </c:pt>
                <c:pt idx="289">
                  <c:v>-3.6087524830977276</c:v>
                </c:pt>
                <c:pt idx="290">
                  <c:v>-3.662136395569588</c:v>
                </c:pt>
                <c:pt idx="291">
                  <c:v>-3.6301060480864717</c:v>
                </c:pt>
                <c:pt idx="292">
                  <c:v>-3.7155203080414476</c:v>
                </c:pt>
                <c:pt idx="293">
                  <c:v>-3.7795810030076793</c:v>
                </c:pt>
                <c:pt idx="294">
                  <c:v>-3.8009345679964239</c:v>
                </c:pt>
                <c:pt idx="295">
                  <c:v>-3.8329649154795389</c:v>
                </c:pt>
                <c:pt idx="296">
                  <c:v>-3.8649952629626556</c:v>
                </c:pt>
                <c:pt idx="297">
                  <c:v>-3.8543184804682831</c:v>
                </c:pt>
                <c:pt idx="298">
                  <c:v>-3.7795810030076793</c:v>
                </c:pt>
                <c:pt idx="299">
                  <c:v>-3.8009345679964239</c:v>
                </c:pt>
                <c:pt idx="300">
                  <c:v>-3.8649952629626556</c:v>
                </c:pt>
                <c:pt idx="301">
                  <c:v>-3.897025610445771</c:v>
                </c:pt>
                <c:pt idx="302">
                  <c:v>-3.9290559579288868</c:v>
                </c:pt>
                <c:pt idx="303">
                  <c:v>-3.9077023929401435</c:v>
                </c:pt>
                <c:pt idx="304">
                  <c:v>-3.8649952629626556</c:v>
                </c:pt>
                <c:pt idx="305">
                  <c:v>-3.8222881329851681</c:v>
                </c:pt>
                <c:pt idx="306">
                  <c:v>-3.8436416979739114</c:v>
                </c:pt>
                <c:pt idx="307">
                  <c:v>-3.8756720454570277</c:v>
                </c:pt>
                <c:pt idx="308">
                  <c:v>-3.8756720454570277</c:v>
                </c:pt>
                <c:pt idx="309">
                  <c:v>-3.8756720454570277</c:v>
                </c:pt>
                <c:pt idx="310">
                  <c:v>-3.897025610445771</c:v>
                </c:pt>
                <c:pt idx="311">
                  <c:v>-3.9183791754345152</c:v>
                </c:pt>
                <c:pt idx="312">
                  <c:v>-3.9077023929401435</c:v>
                </c:pt>
                <c:pt idx="313">
                  <c:v>-3.8863488279513994</c:v>
                </c:pt>
                <c:pt idx="314">
                  <c:v>-3.8543184804682831</c:v>
                </c:pt>
                <c:pt idx="315">
                  <c:v>-3.8436416979739114</c:v>
                </c:pt>
                <c:pt idx="316">
                  <c:v>-3.8436416979739114</c:v>
                </c:pt>
                <c:pt idx="317">
                  <c:v>-3.8863488279513994</c:v>
                </c:pt>
                <c:pt idx="318">
                  <c:v>-3.9397327404232589</c:v>
                </c:pt>
                <c:pt idx="319">
                  <c:v>-3.9397327404232589</c:v>
                </c:pt>
                <c:pt idx="320">
                  <c:v>-3.9077023929401435</c:v>
                </c:pt>
                <c:pt idx="321">
                  <c:v>-3.8329649154795389</c:v>
                </c:pt>
                <c:pt idx="322">
                  <c:v>-3.7689042205133076</c:v>
                </c:pt>
                <c:pt idx="323">
                  <c:v>-3.7155203080414476</c:v>
                </c:pt>
                <c:pt idx="324">
                  <c:v>-3.7155203080414476</c:v>
                </c:pt>
                <c:pt idx="325">
                  <c:v>-3.7155203080414476</c:v>
                </c:pt>
                <c:pt idx="326">
                  <c:v>-3.7155203080414476</c:v>
                </c:pt>
                <c:pt idx="327">
                  <c:v>-3.7048435255470755</c:v>
                </c:pt>
                <c:pt idx="328">
                  <c:v>-3.7048435255470755</c:v>
                </c:pt>
                <c:pt idx="329">
                  <c:v>-3.6407828305808443</c:v>
                </c:pt>
                <c:pt idx="330">
                  <c:v>-3.5980757006033559</c:v>
                </c:pt>
                <c:pt idx="331">
                  <c:v>-3.5660453531202401</c:v>
                </c:pt>
                <c:pt idx="332">
                  <c:v>-3.5340150056371238</c:v>
                </c:pt>
                <c:pt idx="333">
                  <c:v>-3.5233382231427521</c:v>
                </c:pt>
                <c:pt idx="334">
                  <c:v>-3.5233382231427521</c:v>
                </c:pt>
                <c:pt idx="335">
                  <c:v>-3.5019846581540084</c:v>
                </c:pt>
                <c:pt idx="336">
                  <c:v>-3.4272471806934042</c:v>
                </c:pt>
                <c:pt idx="337">
                  <c:v>-3.2991257907609404</c:v>
                </c:pt>
                <c:pt idx="338">
                  <c:v>-3.171004400828477</c:v>
                </c:pt>
                <c:pt idx="339">
                  <c:v>-3.0428830108960132</c:v>
                </c:pt>
                <c:pt idx="340">
                  <c:v>-2.9147616209635494</c:v>
                </c:pt>
                <c:pt idx="341">
                  <c:v>-2.9147616209635494</c:v>
                </c:pt>
                <c:pt idx="342">
                  <c:v>-2.9254384034579215</c:v>
                </c:pt>
                <c:pt idx="343">
                  <c:v>-2.9467919684466657</c:v>
                </c:pt>
                <c:pt idx="344">
                  <c:v>-2.9788223159297815</c:v>
                </c:pt>
                <c:pt idx="345">
                  <c:v>-3.0108526634128969</c:v>
                </c:pt>
                <c:pt idx="346">
                  <c:v>-3.0322062284016416</c:v>
                </c:pt>
                <c:pt idx="347">
                  <c:v>-3.0428830108960132</c:v>
                </c:pt>
                <c:pt idx="348">
                  <c:v>-3.0535597933903849</c:v>
                </c:pt>
                <c:pt idx="349">
                  <c:v>-3.0535597933903849</c:v>
                </c:pt>
                <c:pt idx="350">
                  <c:v>-3.0428830108960132</c:v>
                </c:pt>
                <c:pt idx="351">
                  <c:v>-3.074913358379129</c:v>
                </c:pt>
                <c:pt idx="352">
                  <c:v>-3.1069437058622453</c:v>
                </c:pt>
                <c:pt idx="353">
                  <c:v>-3.117620488356617</c:v>
                </c:pt>
                <c:pt idx="354">
                  <c:v>-3.1389740533453607</c:v>
                </c:pt>
                <c:pt idx="355">
                  <c:v>-3.1603276183341049</c:v>
                </c:pt>
                <c:pt idx="356">
                  <c:v>-3.1816811833228487</c:v>
                </c:pt>
                <c:pt idx="357">
                  <c:v>-3.1603276183341049</c:v>
                </c:pt>
                <c:pt idx="358">
                  <c:v>-3.1389740533453607</c:v>
                </c:pt>
                <c:pt idx="359">
                  <c:v>-3.1282972708509895</c:v>
                </c:pt>
                <c:pt idx="360">
                  <c:v>-3.117620488356617</c:v>
                </c:pt>
                <c:pt idx="361">
                  <c:v>-3.117620488356617</c:v>
                </c:pt>
                <c:pt idx="362">
                  <c:v>-3.1496508358397333</c:v>
                </c:pt>
                <c:pt idx="363">
                  <c:v>-3.171004400828477</c:v>
                </c:pt>
                <c:pt idx="364">
                  <c:v>-3.2137115308059645</c:v>
                </c:pt>
                <c:pt idx="365">
                  <c:v>-3.267095443277825</c:v>
                </c:pt>
                <c:pt idx="366">
                  <c:v>-3.2777722257721962</c:v>
                </c:pt>
                <c:pt idx="367">
                  <c:v>-3.2991257907609404</c:v>
                </c:pt>
                <c:pt idx="368">
                  <c:v>-3.3311561382440567</c:v>
                </c:pt>
                <c:pt idx="369">
                  <c:v>-3.3418329207384287</c:v>
                </c:pt>
                <c:pt idx="370">
                  <c:v>-3.3952168332102888</c:v>
                </c:pt>
                <c:pt idx="371">
                  <c:v>-3.4913078756596367</c:v>
                </c:pt>
                <c:pt idx="372">
                  <c:v>-3.5873989181089843</c:v>
                </c:pt>
                <c:pt idx="373">
                  <c:v>-3.5980757006033559</c:v>
                </c:pt>
                <c:pt idx="374">
                  <c:v>-3.5873989181089843</c:v>
                </c:pt>
                <c:pt idx="375">
                  <c:v>-3.555368570625868</c:v>
                </c:pt>
                <c:pt idx="376">
                  <c:v>-3.5340150056371238</c:v>
                </c:pt>
                <c:pt idx="377">
                  <c:v>-3.4913078756596367</c:v>
                </c:pt>
                <c:pt idx="378">
                  <c:v>-3.4379239631877767</c:v>
                </c:pt>
                <c:pt idx="379">
                  <c:v>-3.3525097032328008</c:v>
                </c:pt>
                <c:pt idx="380">
                  <c:v>-3.1923579658172212</c:v>
                </c:pt>
                <c:pt idx="381">
                  <c:v>-3.1069437058622453</c:v>
                </c:pt>
                <c:pt idx="382">
                  <c:v>-3.1069437058622453</c:v>
                </c:pt>
                <c:pt idx="383">
                  <c:v>-3.1282972708509895</c:v>
                </c:pt>
                <c:pt idx="384">
                  <c:v>-3.1496508358397333</c:v>
                </c:pt>
                <c:pt idx="385">
                  <c:v>-3.2137115308059645</c:v>
                </c:pt>
                <c:pt idx="386">
                  <c:v>-3.2991257907609404</c:v>
                </c:pt>
                <c:pt idx="387">
                  <c:v>-3.3952168332102888</c:v>
                </c:pt>
                <c:pt idx="388">
                  <c:v>-3.4806310931652642</c:v>
                </c:pt>
                <c:pt idx="389">
                  <c:v>-3.5340150056371238</c:v>
                </c:pt>
                <c:pt idx="390">
                  <c:v>-3.6194292655921001</c:v>
                </c:pt>
                <c:pt idx="391">
                  <c:v>-3.6834899605583322</c:v>
                </c:pt>
                <c:pt idx="392">
                  <c:v>-3.6728131780639597</c:v>
                </c:pt>
                <c:pt idx="393">
                  <c:v>-3.662136395569588</c:v>
                </c:pt>
                <c:pt idx="394">
                  <c:v>-3.7155203080414476</c:v>
                </c:pt>
                <c:pt idx="395">
                  <c:v>-3.7155203080414476</c:v>
                </c:pt>
                <c:pt idx="396">
                  <c:v>-3.7261970905358202</c:v>
                </c:pt>
                <c:pt idx="397">
                  <c:v>-3.7155203080414476</c:v>
                </c:pt>
                <c:pt idx="398">
                  <c:v>-3.7261970905358202</c:v>
                </c:pt>
                <c:pt idx="399">
                  <c:v>-3.6834899605583322</c:v>
                </c:pt>
                <c:pt idx="400">
                  <c:v>-3.5873989181089843</c:v>
                </c:pt>
                <c:pt idx="401">
                  <c:v>-3.3952168332102888</c:v>
                </c:pt>
                <c:pt idx="402">
                  <c:v>-3.3418329207384287</c:v>
                </c:pt>
                <c:pt idx="403">
                  <c:v>-3.3525097032328008</c:v>
                </c:pt>
                <c:pt idx="404">
                  <c:v>-3.3845400507159162</c:v>
                </c:pt>
                <c:pt idx="405">
                  <c:v>-3.3738632682215446</c:v>
                </c:pt>
                <c:pt idx="406">
                  <c:v>-3.3952168332102888</c:v>
                </c:pt>
                <c:pt idx="407">
                  <c:v>-3.4165703981990325</c:v>
                </c:pt>
                <c:pt idx="408">
                  <c:v>-3.3952168332102888</c:v>
                </c:pt>
                <c:pt idx="409">
                  <c:v>-3.3418329207384287</c:v>
                </c:pt>
                <c:pt idx="410">
                  <c:v>-3.2884490082665687</c:v>
                </c:pt>
                <c:pt idx="411">
                  <c:v>-3.1923579658172212</c:v>
                </c:pt>
                <c:pt idx="412">
                  <c:v>-3.0642365758847574</c:v>
                </c:pt>
                <c:pt idx="413">
                  <c:v>-2.9467919684466657</c:v>
                </c:pt>
                <c:pt idx="414">
                  <c:v>-2.8293473610085735</c:v>
                </c:pt>
                <c:pt idx="415">
                  <c:v>-2.7119027535704823</c:v>
                </c:pt>
                <c:pt idx="416">
                  <c:v>-2.5731045811436468</c:v>
                </c:pt>
                <c:pt idx="417">
                  <c:v>-2.3915992787393225</c:v>
                </c:pt>
                <c:pt idx="418">
                  <c:v>-2.2207707588293712</c:v>
                </c:pt>
                <c:pt idx="419">
                  <c:v>-2.1033261513912795</c:v>
                </c:pt>
                <c:pt idx="420">
                  <c:v>-1.9965583264475595</c:v>
                </c:pt>
                <c:pt idx="421">
                  <c:v>-1.8897905015038396</c:v>
                </c:pt>
                <c:pt idx="422">
                  <c:v>-1.78302267656012</c:v>
                </c:pt>
                <c:pt idx="423">
                  <c:v>-1.7189619815938884</c:v>
                </c:pt>
                <c:pt idx="424">
                  <c:v>-1.6335477216389125</c:v>
                </c:pt>
                <c:pt idx="425">
                  <c:v>-1.4947495492120766</c:v>
                </c:pt>
                <c:pt idx="426">
                  <c:v>-1.3132442468077528</c:v>
                </c:pt>
                <c:pt idx="427">
                  <c:v>-1.1317389444034296</c:v>
                </c:pt>
                <c:pt idx="428">
                  <c:v>-0.98226398948222171</c:v>
                </c:pt>
                <c:pt idx="429">
                  <c:v>-0.85414259954975813</c:v>
                </c:pt>
                <c:pt idx="430">
                  <c:v>-0.72602120961729444</c:v>
                </c:pt>
                <c:pt idx="431">
                  <c:v>-0.59789981968483064</c:v>
                </c:pt>
                <c:pt idx="432">
                  <c:v>-0.45910164725799496</c:v>
                </c:pt>
                <c:pt idx="433">
                  <c:v>-0.36301060480864722</c:v>
                </c:pt>
                <c:pt idx="434">
                  <c:v>-0.35233382231427524</c:v>
                </c:pt>
                <c:pt idx="435">
                  <c:v>-0.32030347483115928</c:v>
                </c:pt>
                <c:pt idx="436">
                  <c:v>-0.26691956235929942</c:v>
                </c:pt>
                <c:pt idx="437">
                  <c:v>-0.20285886739306755</c:v>
                </c:pt>
                <c:pt idx="438">
                  <c:v>-0.1387981724268357</c:v>
                </c:pt>
                <c:pt idx="439">
                  <c:v>-6.406069496623186E-2</c:v>
                </c:pt>
                <c:pt idx="440">
                  <c:v>1.0676782494371977E-2</c:v>
                </c:pt>
                <c:pt idx="441">
                  <c:v>8.5414259954975813E-2</c:v>
                </c:pt>
                <c:pt idx="442">
                  <c:v>0.18150530240432361</c:v>
                </c:pt>
                <c:pt idx="443">
                  <c:v>0.26691956235929942</c:v>
                </c:pt>
                <c:pt idx="444">
                  <c:v>0.35233382231427524</c:v>
                </c:pt>
                <c:pt idx="445">
                  <c:v>0.44842486476362303</c:v>
                </c:pt>
                <c:pt idx="446">
                  <c:v>0.5658694722017148</c:v>
                </c:pt>
                <c:pt idx="447">
                  <c:v>0.69399086213417838</c:v>
                </c:pt>
                <c:pt idx="448">
                  <c:v>0.84346581705538615</c:v>
                </c:pt>
                <c:pt idx="449">
                  <c:v>0.99294077197659369</c:v>
                </c:pt>
                <c:pt idx="450">
                  <c:v>1.1210621619090575</c:v>
                </c:pt>
                <c:pt idx="451">
                  <c:v>1.1851228568752896</c:v>
                </c:pt>
                <c:pt idx="452">
                  <c:v>1.1851228568752896</c:v>
                </c:pt>
                <c:pt idx="453">
                  <c:v>1.1744460743809175</c:v>
                </c:pt>
                <c:pt idx="454">
                  <c:v>1.1317389444034296</c:v>
                </c:pt>
                <c:pt idx="455">
                  <c:v>1.1424157268978017</c:v>
                </c:pt>
                <c:pt idx="456">
                  <c:v>1.1744460743809175</c:v>
                </c:pt>
                <c:pt idx="457">
                  <c:v>1.2278299868527771</c:v>
                </c:pt>
                <c:pt idx="458">
                  <c:v>1.3025674643133811</c:v>
                </c:pt>
                <c:pt idx="459">
                  <c:v>1.366628159279613</c:v>
                </c:pt>
                <c:pt idx="460">
                  <c:v>1.3559513767852411</c:v>
                </c:pt>
                <c:pt idx="461">
                  <c:v>1.3025674643133811</c:v>
                </c:pt>
                <c:pt idx="462">
                  <c:v>1.2278299868527771</c:v>
                </c:pt>
                <c:pt idx="463">
                  <c:v>1.1851228568752896</c:v>
                </c:pt>
                <c:pt idx="464">
                  <c:v>1.1424157268978017</c:v>
                </c:pt>
                <c:pt idx="465">
                  <c:v>1.0463246844484535</c:v>
                </c:pt>
                <c:pt idx="466">
                  <c:v>0.95023364199910598</c:v>
                </c:pt>
                <c:pt idx="467">
                  <c:v>0.84346581705538615</c:v>
                </c:pt>
                <c:pt idx="468">
                  <c:v>0.71534442712292234</c:v>
                </c:pt>
                <c:pt idx="469">
                  <c:v>0.57654625469608667</c:v>
                </c:pt>
                <c:pt idx="470">
                  <c:v>0.43774808226925105</c:v>
                </c:pt>
                <c:pt idx="471">
                  <c:v>0.35233382231427524</c:v>
                </c:pt>
                <c:pt idx="472">
                  <c:v>0.29894990984241532</c:v>
                </c:pt>
                <c:pt idx="473">
                  <c:v>0.21353564988743953</c:v>
                </c:pt>
                <c:pt idx="474">
                  <c:v>0.11744460743809175</c:v>
                </c:pt>
                <c:pt idx="475">
                  <c:v>2.1353564988743953E-2</c:v>
                </c:pt>
                <c:pt idx="476">
                  <c:v>-7.4737477460603829E-2</c:v>
                </c:pt>
                <c:pt idx="477">
                  <c:v>-0.20285886739306755</c:v>
                </c:pt>
                <c:pt idx="478">
                  <c:v>-0.33098025732553127</c:v>
                </c:pt>
                <c:pt idx="479">
                  <c:v>-0.469778429752367</c:v>
                </c:pt>
                <c:pt idx="480">
                  <c:v>-0.60857660217920262</c:v>
                </c:pt>
                <c:pt idx="481">
                  <c:v>-0.73669799211166642</c:v>
                </c:pt>
                <c:pt idx="482">
                  <c:v>-0.86481938204413</c:v>
                </c:pt>
                <c:pt idx="483">
                  <c:v>-1.0142943369653379</c:v>
                </c:pt>
                <c:pt idx="484">
                  <c:v>-1.1530925093921733</c:v>
                </c:pt>
                <c:pt idx="485">
                  <c:v>-1.2812138993246371</c:v>
                </c:pt>
                <c:pt idx="486">
                  <c:v>-1.4306888542458447</c:v>
                </c:pt>
                <c:pt idx="487">
                  <c:v>-1.6015173741557964</c:v>
                </c:pt>
                <c:pt idx="488">
                  <c:v>-1.7403155465826321</c:v>
                </c:pt>
                <c:pt idx="489">
                  <c:v>-1.879113719009468</c:v>
                </c:pt>
                <c:pt idx="490">
                  <c:v>-2.0179118914363032</c:v>
                </c:pt>
                <c:pt idx="491">
                  <c:v>-2.1033261513912795</c:v>
                </c:pt>
                <c:pt idx="492">
                  <c:v>-2.188740411346255</c:v>
                </c:pt>
                <c:pt idx="493">
                  <c:v>-2.2207707588293712</c:v>
                </c:pt>
                <c:pt idx="494">
                  <c:v>-2.2314475413237429</c:v>
                </c:pt>
                <c:pt idx="495">
                  <c:v>-2.2634778888068592</c:v>
                </c:pt>
                <c:pt idx="496">
                  <c:v>-2.2848314537956034</c:v>
                </c:pt>
                <c:pt idx="497">
                  <c:v>-2.3168618012787188</c:v>
                </c:pt>
                <c:pt idx="498">
                  <c:v>-2.338215366267463</c:v>
                </c:pt>
                <c:pt idx="499">
                  <c:v>-2.338215366267463</c:v>
                </c:pt>
                <c:pt idx="500">
                  <c:v>-2.3275385837730909</c:v>
                </c:pt>
                <c:pt idx="501">
                  <c:v>-2.295508236289975</c:v>
                </c:pt>
                <c:pt idx="502">
                  <c:v>-2.2848314537956034</c:v>
                </c:pt>
                <c:pt idx="503">
                  <c:v>-2.2741546713012308</c:v>
                </c:pt>
                <c:pt idx="504">
                  <c:v>-2.2848314537956034</c:v>
                </c:pt>
                <c:pt idx="505">
                  <c:v>-2.3168618012787188</c:v>
                </c:pt>
                <c:pt idx="506">
                  <c:v>-2.3275385837730909</c:v>
                </c:pt>
                <c:pt idx="507">
                  <c:v>-2.3595689312562067</c:v>
                </c:pt>
                <c:pt idx="508">
                  <c:v>-2.3915992787393225</c:v>
                </c:pt>
                <c:pt idx="509">
                  <c:v>-2.4449831912111826</c:v>
                </c:pt>
                <c:pt idx="510">
                  <c:v>-2.4876903211886705</c:v>
                </c:pt>
                <c:pt idx="511">
                  <c:v>-2.5197206686717863</c:v>
                </c:pt>
                <c:pt idx="512">
                  <c:v>-2.530397451166158</c:v>
                </c:pt>
                <c:pt idx="513">
                  <c:v>-2.5517510161549022</c:v>
                </c:pt>
                <c:pt idx="514">
                  <c:v>-2.5731045811436468</c:v>
                </c:pt>
                <c:pt idx="515">
                  <c:v>-2.5944581461323906</c:v>
                </c:pt>
                <c:pt idx="516">
                  <c:v>-2.5944581461323906</c:v>
                </c:pt>
                <c:pt idx="517">
                  <c:v>-2.5944581461323906</c:v>
                </c:pt>
                <c:pt idx="518">
                  <c:v>-2.6051349286267622</c:v>
                </c:pt>
                <c:pt idx="519">
                  <c:v>-2.583781363638018</c:v>
                </c:pt>
                <c:pt idx="520">
                  <c:v>-2.5731045811436468</c:v>
                </c:pt>
                <c:pt idx="521">
                  <c:v>-2.5517510161549022</c:v>
                </c:pt>
                <c:pt idx="522">
                  <c:v>-2.5517510161549022</c:v>
                </c:pt>
                <c:pt idx="523">
                  <c:v>-2.5517510161549022</c:v>
                </c:pt>
                <c:pt idx="524">
                  <c:v>-2.5410742336605301</c:v>
                </c:pt>
                <c:pt idx="525">
                  <c:v>-2.5410742336605301</c:v>
                </c:pt>
                <c:pt idx="526">
                  <c:v>-2.530397451166158</c:v>
                </c:pt>
                <c:pt idx="527">
                  <c:v>-2.530397451166158</c:v>
                </c:pt>
                <c:pt idx="528">
                  <c:v>-2.5197206686717863</c:v>
                </c:pt>
                <c:pt idx="529">
                  <c:v>-2.5090438861774147</c:v>
                </c:pt>
                <c:pt idx="530">
                  <c:v>-2.4983671036830422</c:v>
                </c:pt>
                <c:pt idx="531">
                  <c:v>-2.4876903211886705</c:v>
                </c:pt>
                <c:pt idx="532">
                  <c:v>-2.4663367561999268</c:v>
                </c:pt>
                <c:pt idx="533">
                  <c:v>-2.4343064087168105</c:v>
                </c:pt>
                <c:pt idx="534">
                  <c:v>-2.4129528437280667</c:v>
                </c:pt>
                <c:pt idx="535">
                  <c:v>-2.3702457137505792</c:v>
                </c:pt>
                <c:pt idx="536">
                  <c:v>-2.3488921487618351</c:v>
                </c:pt>
                <c:pt idx="537">
                  <c:v>-2.3275385837730909</c:v>
                </c:pt>
                <c:pt idx="538">
                  <c:v>-2.295508236289975</c:v>
                </c:pt>
                <c:pt idx="539">
                  <c:v>-2.2634778888068592</c:v>
                </c:pt>
                <c:pt idx="540">
                  <c:v>-2.2528011063124871</c:v>
                </c:pt>
                <c:pt idx="541">
                  <c:v>-2.2207707588293712</c:v>
                </c:pt>
                <c:pt idx="542">
                  <c:v>-2.1780636288518833</c:v>
                </c:pt>
                <c:pt idx="543">
                  <c:v>-2.1353564988743954</c:v>
                </c:pt>
                <c:pt idx="544">
                  <c:v>-2.1140029338856516</c:v>
                </c:pt>
                <c:pt idx="545">
                  <c:v>-2.0819725864025354</c:v>
                </c:pt>
                <c:pt idx="546">
                  <c:v>-2.0712958039081633</c:v>
                </c:pt>
                <c:pt idx="547">
                  <c:v>-2.0499422389194195</c:v>
                </c:pt>
                <c:pt idx="548">
                  <c:v>-2.0179118914363032</c:v>
                </c:pt>
                <c:pt idx="549">
                  <c:v>-2.0072351089419316</c:v>
                </c:pt>
                <c:pt idx="550">
                  <c:v>-1.9965583264475595</c:v>
                </c:pt>
                <c:pt idx="551">
                  <c:v>-1.9858815439531874</c:v>
                </c:pt>
                <c:pt idx="552">
                  <c:v>-1.9645279789644434</c:v>
                </c:pt>
                <c:pt idx="553">
                  <c:v>-1.9431744139756997</c:v>
                </c:pt>
                <c:pt idx="554">
                  <c:v>-1.9324976314813278</c:v>
                </c:pt>
                <c:pt idx="555">
                  <c:v>-1.9111440664925841</c:v>
                </c:pt>
                <c:pt idx="556">
                  <c:v>-1.8897905015038396</c:v>
                </c:pt>
                <c:pt idx="557">
                  <c:v>-1.879113719009468</c:v>
                </c:pt>
                <c:pt idx="558">
                  <c:v>-1.8577601540207238</c:v>
                </c:pt>
                <c:pt idx="559">
                  <c:v>-1.8470833715263517</c:v>
                </c:pt>
                <c:pt idx="560">
                  <c:v>-1.8257298065376077</c:v>
                </c:pt>
                <c:pt idx="561">
                  <c:v>-1.7936994590544921</c:v>
                </c:pt>
                <c:pt idx="562">
                  <c:v>-1.7616691115713761</c:v>
                </c:pt>
                <c:pt idx="563">
                  <c:v>-1.7403155465826321</c:v>
                </c:pt>
                <c:pt idx="564">
                  <c:v>-1.7082851990995163</c:v>
                </c:pt>
                <c:pt idx="565">
                  <c:v>-1.6762548516164004</c:v>
                </c:pt>
                <c:pt idx="566">
                  <c:v>-1.6442245041332844</c:v>
                </c:pt>
                <c:pt idx="567">
                  <c:v>-1.6228709391445404</c:v>
                </c:pt>
                <c:pt idx="568">
                  <c:v>-1.6015173741557964</c:v>
                </c:pt>
                <c:pt idx="569">
                  <c:v>-1.6015173741557964</c:v>
                </c:pt>
                <c:pt idx="570">
                  <c:v>-1.6015173741557964</c:v>
                </c:pt>
                <c:pt idx="571">
                  <c:v>-1.6015173741557964</c:v>
                </c:pt>
                <c:pt idx="572">
                  <c:v>-1.6015173741557964</c:v>
                </c:pt>
                <c:pt idx="573">
                  <c:v>-1.6015173741557964</c:v>
                </c:pt>
                <c:pt idx="574">
                  <c:v>-1.6121941566501685</c:v>
                </c:pt>
                <c:pt idx="575">
                  <c:v>-1.6121941566501685</c:v>
                </c:pt>
                <c:pt idx="576">
                  <c:v>-1.6015173741557964</c:v>
                </c:pt>
                <c:pt idx="577">
                  <c:v>-1.5908405916614243</c:v>
                </c:pt>
                <c:pt idx="578">
                  <c:v>-1.5908405916614243</c:v>
                </c:pt>
                <c:pt idx="579">
                  <c:v>-1.5908405916614243</c:v>
                </c:pt>
                <c:pt idx="580">
                  <c:v>-1.5908405916614243</c:v>
                </c:pt>
                <c:pt idx="581">
                  <c:v>-1.6015173741557964</c:v>
                </c:pt>
                <c:pt idx="582">
                  <c:v>-1.6121941566501685</c:v>
                </c:pt>
                <c:pt idx="583">
                  <c:v>-1.6442245041332844</c:v>
                </c:pt>
                <c:pt idx="584">
                  <c:v>-1.6762548516164004</c:v>
                </c:pt>
                <c:pt idx="585">
                  <c:v>-1.6655780691220283</c:v>
                </c:pt>
                <c:pt idx="586">
                  <c:v>-1.6549012866276565</c:v>
                </c:pt>
                <c:pt idx="587">
                  <c:v>-1.6442245041332844</c:v>
                </c:pt>
                <c:pt idx="588">
                  <c:v>-1.6442245041332844</c:v>
                </c:pt>
                <c:pt idx="589">
                  <c:v>-1.6121941566501685</c:v>
                </c:pt>
                <c:pt idx="590">
                  <c:v>-1.5908405916614243</c:v>
                </c:pt>
                <c:pt idx="591">
                  <c:v>-1.5801638091670525</c:v>
                </c:pt>
                <c:pt idx="592">
                  <c:v>-1.5694870266726804</c:v>
                </c:pt>
                <c:pt idx="593">
                  <c:v>-1.5588102441783085</c:v>
                </c:pt>
                <c:pt idx="594">
                  <c:v>-1.5481334616839366</c:v>
                </c:pt>
                <c:pt idx="595">
                  <c:v>-1.5481334616839366</c:v>
                </c:pt>
                <c:pt idx="596">
                  <c:v>-1.5588102441783085</c:v>
                </c:pt>
                <c:pt idx="597">
                  <c:v>-1.5694870266726804</c:v>
                </c:pt>
                <c:pt idx="598">
                  <c:v>-1.5801638091670525</c:v>
                </c:pt>
                <c:pt idx="599">
                  <c:v>-1.5908405916614243</c:v>
                </c:pt>
                <c:pt idx="600">
                  <c:v>-1.6015173741557964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14.296211759964077</c:v>
                </c:pt>
                <c:pt idx="1">
                  <c:v>14.456363497379655</c:v>
                </c:pt>
                <c:pt idx="2">
                  <c:v>14.616515234795234</c:v>
                </c:pt>
                <c:pt idx="3">
                  <c:v>14.787343754705185</c:v>
                </c:pt>
                <c:pt idx="4">
                  <c:v>14.968849057109512</c:v>
                </c:pt>
                <c:pt idx="5">
                  <c:v>15.064940099558859</c:v>
                </c:pt>
                <c:pt idx="6">
                  <c:v>15.161031142008206</c:v>
                </c:pt>
                <c:pt idx="7">
                  <c:v>15.246445401963182</c:v>
                </c:pt>
                <c:pt idx="8">
                  <c:v>15.331859661918156</c:v>
                </c:pt>
                <c:pt idx="9">
                  <c:v>15.427950704367506</c:v>
                </c:pt>
                <c:pt idx="10">
                  <c:v>15.524041746816852</c:v>
                </c:pt>
                <c:pt idx="11">
                  <c:v>15.620132789266203</c:v>
                </c:pt>
                <c:pt idx="12">
                  <c:v>15.716223831715547</c:v>
                </c:pt>
                <c:pt idx="13">
                  <c:v>15.790961309176152</c:v>
                </c:pt>
                <c:pt idx="14">
                  <c:v>15.833668439153639</c:v>
                </c:pt>
                <c:pt idx="15">
                  <c:v>15.822991656659267</c:v>
                </c:pt>
                <c:pt idx="16">
                  <c:v>15.780284526681781</c:v>
                </c:pt>
                <c:pt idx="17">
                  <c:v>15.758930961693036</c:v>
                </c:pt>
                <c:pt idx="18">
                  <c:v>15.758930961693036</c:v>
                </c:pt>
                <c:pt idx="19">
                  <c:v>15.758930961693036</c:v>
                </c:pt>
                <c:pt idx="20">
                  <c:v>15.737577396704292</c:v>
                </c:pt>
                <c:pt idx="21">
                  <c:v>15.726900614209921</c:v>
                </c:pt>
                <c:pt idx="22">
                  <c:v>15.716223831715547</c:v>
                </c:pt>
                <c:pt idx="23">
                  <c:v>15.705547049221179</c:v>
                </c:pt>
                <c:pt idx="24">
                  <c:v>15.716223831715547</c:v>
                </c:pt>
                <c:pt idx="25">
                  <c:v>15.694870266726802</c:v>
                </c:pt>
                <c:pt idx="26">
                  <c:v>15.630809571760574</c:v>
                </c:pt>
                <c:pt idx="27">
                  <c:v>15.588102441783084</c:v>
                </c:pt>
                <c:pt idx="28">
                  <c:v>15.502688181828111</c:v>
                </c:pt>
                <c:pt idx="29">
                  <c:v>15.417273921873132</c:v>
                </c:pt>
                <c:pt idx="30">
                  <c:v>15.342536444412529</c:v>
                </c:pt>
                <c:pt idx="31">
                  <c:v>15.225091836974441</c:v>
                </c:pt>
                <c:pt idx="32">
                  <c:v>15.107647229536349</c:v>
                </c:pt>
                <c:pt idx="33">
                  <c:v>15.032909752075744</c:v>
                </c:pt>
                <c:pt idx="34">
                  <c:v>14.958172274615139</c:v>
                </c:pt>
                <c:pt idx="35">
                  <c:v>14.872758014660162</c:v>
                </c:pt>
                <c:pt idx="36">
                  <c:v>14.71260627724458</c:v>
                </c:pt>
                <c:pt idx="37">
                  <c:v>14.445686714885284</c:v>
                </c:pt>
                <c:pt idx="38">
                  <c:v>14.253504629986587</c:v>
                </c:pt>
                <c:pt idx="39">
                  <c:v>14.050645762593522</c:v>
                </c:pt>
                <c:pt idx="40">
                  <c:v>13.815756547717337</c:v>
                </c:pt>
                <c:pt idx="41">
                  <c:v>13.623574462818642</c:v>
                </c:pt>
                <c:pt idx="42">
                  <c:v>13.356654900459342</c:v>
                </c:pt>
                <c:pt idx="43">
                  <c:v>13.271240640504367</c:v>
                </c:pt>
                <c:pt idx="44">
                  <c:v>13.164472815560647</c:v>
                </c:pt>
                <c:pt idx="45">
                  <c:v>13.100412120594415</c:v>
                </c:pt>
                <c:pt idx="46">
                  <c:v>13.036351425628185</c:v>
                </c:pt>
                <c:pt idx="47">
                  <c:v>12.929583600684463</c:v>
                </c:pt>
                <c:pt idx="48">
                  <c:v>12.822815775740743</c:v>
                </c:pt>
                <c:pt idx="49">
                  <c:v>12.769431863268885</c:v>
                </c:pt>
                <c:pt idx="50">
                  <c:v>12.737401515785766</c:v>
                </c:pt>
                <c:pt idx="51">
                  <c:v>12.716047950797025</c:v>
                </c:pt>
                <c:pt idx="52">
                  <c:v>12.69469438580828</c:v>
                </c:pt>
                <c:pt idx="53">
                  <c:v>12.673340820819535</c:v>
                </c:pt>
                <c:pt idx="54">
                  <c:v>12.662664038325163</c:v>
                </c:pt>
                <c:pt idx="55">
                  <c:v>12.651987255830793</c:v>
                </c:pt>
                <c:pt idx="56">
                  <c:v>12.662664038325163</c:v>
                </c:pt>
                <c:pt idx="57">
                  <c:v>12.705371168302653</c:v>
                </c:pt>
                <c:pt idx="58">
                  <c:v>12.769431863268885</c:v>
                </c:pt>
                <c:pt idx="59">
                  <c:v>12.769431863268885</c:v>
                </c:pt>
                <c:pt idx="60">
                  <c:v>12.769431863268885</c:v>
                </c:pt>
                <c:pt idx="61">
                  <c:v>12.79078542825763</c:v>
                </c:pt>
                <c:pt idx="62">
                  <c:v>12.844169340729488</c:v>
                </c:pt>
                <c:pt idx="63">
                  <c:v>12.90823003569572</c:v>
                </c:pt>
                <c:pt idx="64">
                  <c:v>12.950937165673208</c:v>
                </c:pt>
                <c:pt idx="65">
                  <c:v>12.982967513156323</c:v>
                </c:pt>
                <c:pt idx="66">
                  <c:v>13.057704990616928</c:v>
                </c:pt>
                <c:pt idx="67">
                  <c:v>13.132442468077532</c:v>
                </c:pt>
                <c:pt idx="68">
                  <c:v>13.18582638054939</c:v>
                </c:pt>
                <c:pt idx="69">
                  <c:v>13.281917422998738</c:v>
                </c:pt>
                <c:pt idx="70">
                  <c:v>13.431392377919947</c:v>
                </c:pt>
                <c:pt idx="71">
                  <c:v>13.730342287762362</c:v>
                </c:pt>
                <c:pt idx="72">
                  <c:v>14.146736805042869</c:v>
                </c:pt>
                <c:pt idx="73">
                  <c:v>14.669899147267094</c:v>
                </c:pt>
                <c:pt idx="74">
                  <c:v>15.064940099558859</c:v>
                </c:pt>
                <c:pt idx="75">
                  <c:v>15.459981051850622</c:v>
                </c:pt>
                <c:pt idx="76">
                  <c:v>15.908405916614244</c:v>
                </c:pt>
                <c:pt idx="77">
                  <c:v>16.218032608951031</c:v>
                </c:pt>
                <c:pt idx="78">
                  <c:v>16.303446868906004</c:v>
                </c:pt>
                <c:pt idx="79">
                  <c:v>16.495628953804701</c:v>
                </c:pt>
                <c:pt idx="80">
                  <c:v>16.698487821197769</c:v>
                </c:pt>
                <c:pt idx="81">
                  <c:v>16.709164603692145</c:v>
                </c:pt>
                <c:pt idx="82">
                  <c:v>16.602396778748425</c:v>
                </c:pt>
                <c:pt idx="83">
                  <c:v>16.495628953804701</c:v>
                </c:pt>
                <c:pt idx="84">
                  <c:v>16.356830781377869</c:v>
                </c:pt>
                <c:pt idx="85">
                  <c:v>16.218032608951031</c:v>
                </c:pt>
                <c:pt idx="86">
                  <c:v>16.089911219018571</c:v>
                </c:pt>
                <c:pt idx="87">
                  <c:v>15.822991656659267</c:v>
                </c:pt>
                <c:pt idx="88">
                  <c:v>15.609456006771826</c:v>
                </c:pt>
                <c:pt idx="89">
                  <c:v>15.449304269356251</c:v>
                </c:pt>
                <c:pt idx="90">
                  <c:v>15.299829314435042</c:v>
                </c:pt>
                <c:pt idx="91">
                  <c:v>15.171707924502581</c:v>
                </c:pt>
                <c:pt idx="92">
                  <c:v>14.75531340722207</c:v>
                </c:pt>
                <c:pt idx="93">
                  <c:v>14.424333149896542</c:v>
                </c:pt>
                <c:pt idx="94">
                  <c:v>14.114706457559754</c:v>
                </c:pt>
                <c:pt idx="95">
                  <c:v>13.805079765222965</c:v>
                </c:pt>
                <c:pt idx="96">
                  <c:v>13.570190550346783</c:v>
                </c:pt>
                <c:pt idx="97">
                  <c:v>13.335301335470598</c:v>
                </c:pt>
                <c:pt idx="98">
                  <c:v>13.132442468077532</c:v>
                </c:pt>
                <c:pt idx="99">
                  <c:v>12.950937165673208</c:v>
                </c:pt>
                <c:pt idx="100">
                  <c:v>12.876199688212603</c:v>
                </c:pt>
                <c:pt idx="101">
                  <c:v>12.822815775740743</c:v>
                </c:pt>
                <c:pt idx="102">
                  <c:v>12.74807829828014</c:v>
                </c:pt>
                <c:pt idx="103">
                  <c:v>12.64131047333642</c:v>
                </c:pt>
                <c:pt idx="104">
                  <c:v>12.566572995875816</c:v>
                </c:pt>
                <c:pt idx="105">
                  <c:v>12.523865865898328</c:v>
                </c:pt>
                <c:pt idx="106">
                  <c:v>12.470481953426468</c:v>
                </c:pt>
                <c:pt idx="107">
                  <c:v>12.406421258460236</c:v>
                </c:pt>
                <c:pt idx="108">
                  <c:v>12.299653433516516</c:v>
                </c:pt>
                <c:pt idx="109">
                  <c:v>12.20356239106717</c:v>
                </c:pt>
                <c:pt idx="110">
                  <c:v>12.171532043584053</c:v>
                </c:pt>
                <c:pt idx="111">
                  <c:v>12.182208826078424</c:v>
                </c:pt>
                <c:pt idx="112">
                  <c:v>12.128824913606566</c:v>
                </c:pt>
                <c:pt idx="113">
                  <c:v>12.064764218640335</c:v>
                </c:pt>
                <c:pt idx="114">
                  <c:v>11.936642828707869</c:v>
                </c:pt>
                <c:pt idx="115">
                  <c:v>11.787167873786663</c:v>
                </c:pt>
                <c:pt idx="116">
                  <c:v>11.755137526303544</c:v>
                </c:pt>
                <c:pt idx="117">
                  <c:v>11.840551786258521</c:v>
                </c:pt>
                <c:pt idx="118">
                  <c:v>12.022057088662844</c:v>
                </c:pt>
                <c:pt idx="119">
                  <c:v>12.224915956055913</c:v>
                </c:pt>
                <c:pt idx="120">
                  <c:v>12.470481953426468</c:v>
                </c:pt>
                <c:pt idx="121">
                  <c:v>12.74807829828014</c:v>
                </c:pt>
                <c:pt idx="122">
                  <c:v>13.089735338100043</c:v>
                </c:pt>
                <c:pt idx="123">
                  <c:v>13.45274594290869</c:v>
                </c:pt>
                <c:pt idx="124">
                  <c:v>13.708988722773617</c:v>
                </c:pt>
                <c:pt idx="125">
                  <c:v>13.99726185012166</c:v>
                </c:pt>
                <c:pt idx="126">
                  <c:v>14.296211759964077</c:v>
                </c:pt>
                <c:pt idx="127">
                  <c:v>14.456363497379655</c:v>
                </c:pt>
                <c:pt idx="128">
                  <c:v>14.637868799783979</c:v>
                </c:pt>
                <c:pt idx="129">
                  <c:v>14.744636624727699</c:v>
                </c:pt>
                <c:pt idx="130">
                  <c:v>14.776666972210814</c:v>
                </c:pt>
                <c:pt idx="131">
                  <c:v>14.733959842233329</c:v>
                </c:pt>
                <c:pt idx="132">
                  <c:v>14.573808104817747</c:v>
                </c:pt>
                <c:pt idx="133">
                  <c:v>14.456363497379655</c:v>
                </c:pt>
                <c:pt idx="134">
                  <c:v>14.338918889941564</c:v>
                </c:pt>
                <c:pt idx="135">
                  <c:v>14.328242107447192</c:v>
                </c:pt>
                <c:pt idx="136">
                  <c:v>14.520424192345887</c:v>
                </c:pt>
                <c:pt idx="137">
                  <c:v>14.723283059738954</c:v>
                </c:pt>
                <c:pt idx="138">
                  <c:v>14.798020537199557</c:v>
                </c:pt>
                <c:pt idx="139">
                  <c:v>14.840727667177047</c:v>
                </c:pt>
                <c:pt idx="140">
                  <c:v>14.926141927132022</c:v>
                </c:pt>
                <c:pt idx="141">
                  <c:v>15.032909752075744</c:v>
                </c:pt>
                <c:pt idx="142">
                  <c:v>15.129000794525091</c:v>
                </c:pt>
                <c:pt idx="143">
                  <c:v>15.118324012030717</c:v>
                </c:pt>
                <c:pt idx="144">
                  <c:v>15.225091836974441</c:v>
                </c:pt>
                <c:pt idx="145">
                  <c:v>15.342536444412529</c:v>
                </c:pt>
                <c:pt idx="146">
                  <c:v>15.609456006771826</c:v>
                </c:pt>
                <c:pt idx="147">
                  <c:v>15.929759481602989</c:v>
                </c:pt>
                <c:pt idx="148">
                  <c:v>16.218032608951031</c:v>
                </c:pt>
                <c:pt idx="149">
                  <c:v>16.463598606321586</c:v>
                </c:pt>
                <c:pt idx="150">
                  <c:v>16.527659301287819</c:v>
                </c:pt>
                <c:pt idx="151">
                  <c:v>16.773225298658375</c:v>
                </c:pt>
                <c:pt idx="152">
                  <c:v>17.136235903467021</c:v>
                </c:pt>
                <c:pt idx="153">
                  <c:v>17.563307203241902</c:v>
                </c:pt>
                <c:pt idx="154">
                  <c:v>17.91564102555618</c:v>
                </c:pt>
                <c:pt idx="155">
                  <c:v>18.139853457937985</c:v>
                </c:pt>
                <c:pt idx="156">
                  <c:v>18.310681977847938</c:v>
                </c:pt>
                <c:pt idx="157">
                  <c:v>18.353389107825432</c:v>
                </c:pt>
                <c:pt idx="158">
                  <c:v>18.396096237802915</c:v>
                </c:pt>
                <c:pt idx="159">
                  <c:v>18.428126585286034</c:v>
                </c:pt>
                <c:pt idx="160">
                  <c:v>18.598955105195984</c:v>
                </c:pt>
                <c:pt idx="161">
                  <c:v>18.823167537577795</c:v>
                </c:pt>
                <c:pt idx="162">
                  <c:v>18.897905015038397</c:v>
                </c:pt>
                <c:pt idx="163">
                  <c:v>19.015349622476485</c:v>
                </c:pt>
                <c:pt idx="164">
                  <c:v>19.13279422991458</c:v>
                </c:pt>
                <c:pt idx="165">
                  <c:v>19.228885272363932</c:v>
                </c:pt>
                <c:pt idx="166">
                  <c:v>19.314299532318906</c:v>
                </c:pt>
                <c:pt idx="167">
                  <c:v>19.399713792273886</c:v>
                </c:pt>
                <c:pt idx="168">
                  <c:v>19.62392622465569</c:v>
                </c:pt>
                <c:pt idx="169">
                  <c:v>19.869492222026249</c:v>
                </c:pt>
                <c:pt idx="170">
                  <c:v>20.403331346744846</c:v>
                </c:pt>
                <c:pt idx="171">
                  <c:v>20.819725864025354</c:v>
                </c:pt>
                <c:pt idx="172">
                  <c:v>21.075968643890281</c:v>
                </c:pt>
                <c:pt idx="173">
                  <c:v>21.342888206249583</c:v>
                </c:pt>
                <c:pt idx="174">
                  <c:v>21.49236316117079</c:v>
                </c:pt>
                <c:pt idx="175">
                  <c:v>21.535070291148276</c:v>
                </c:pt>
                <c:pt idx="176">
                  <c:v>21.652514898586368</c:v>
                </c:pt>
                <c:pt idx="177">
                  <c:v>21.834020200990693</c:v>
                </c:pt>
                <c:pt idx="178">
                  <c:v>22.111616545844367</c:v>
                </c:pt>
                <c:pt idx="179">
                  <c:v>22.015525503395015</c:v>
                </c:pt>
                <c:pt idx="180">
                  <c:v>21.876727330968176</c:v>
                </c:pt>
                <c:pt idx="181">
                  <c:v>21.759282723530088</c:v>
                </c:pt>
                <c:pt idx="182">
                  <c:v>21.705898811058226</c:v>
                </c:pt>
                <c:pt idx="183">
                  <c:v>21.769959506024456</c:v>
                </c:pt>
                <c:pt idx="184">
                  <c:v>21.844696983485061</c:v>
                </c:pt>
                <c:pt idx="185">
                  <c:v>21.866050548473808</c:v>
                </c:pt>
                <c:pt idx="186">
                  <c:v>21.962141590923157</c:v>
                </c:pt>
                <c:pt idx="187">
                  <c:v>21.908757678451298</c:v>
                </c:pt>
                <c:pt idx="188">
                  <c:v>21.844696983485061</c:v>
                </c:pt>
                <c:pt idx="189">
                  <c:v>21.791313071013203</c:v>
                </c:pt>
                <c:pt idx="190">
                  <c:v>21.759282723530088</c:v>
                </c:pt>
                <c:pt idx="191">
                  <c:v>21.66319168108074</c:v>
                </c:pt>
                <c:pt idx="192">
                  <c:v>21.737929158541345</c:v>
                </c:pt>
                <c:pt idx="193">
                  <c:v>21.844696983485061</c:v>
                </c:pt>
                <c:pt idx="194">
                  <c:v>21.791313071013203</c:v>
                </c:pt>
                <c:pt idx="195">
                  <c:v>21.652514898586368</c:v>
                </c:pt>
                <c:pt idx="196">
                  <c:v>21.428302466204556</c:v>
                </c:pt>
                <c:pt idx="197">
                  <c:v>21.182736468834001</c:v>
                </c:pt>
                <c:pt idx="198">
                  <c:v>20.969200818946561</c:v>
                </c:pt>
                <c:pt idx="199">
                  <c:v>20.958524036452186</c:v>
                </c:pt>
                <c:pt idx="200">
                  <c:v>21.022584731418423</c:v>
                </c:pt>
                <c:pt idx="201">
                  <c:v>20.905140123980328</c:v>
                </c:pt>
                <c:pt idx="202">
                  <c:v>20.712958039081634</c:v>
                </c:pt>
                <c:pt idx="203">
                  <c:v>20.766341951553493</c:v>
                </c:pt>
                <c:pt idx="204">
                  <c:v>20.958524036452186</c:v>
                </c:pt>
                <c:pt idx="205">
                  <c:v>20.969200818946561</c:v>
                </c:pt>
                <c:pt idx="206">
                  <c:v>21.075968643890281</c:v>
                </c:pt>
                <c:pt idx="207">
                  <c:v>21.193413251328376</c:v>
                </c:pt>
                <c:pt idx="208">
                  <c:v>21.27882751128335</c:v>
                </c:pt>
                <c:pt idx="209">
                  <c:v>21.353564988743951</c:v>
                </c:pt>
                <c:pt idx="210">
                  <c:v>21.428302466204556</c:v>
                </c:pt>
                <c:pt idx="211">
                  <c:v>21.4496560311933</c:v>
                </c:pt>
                <c:pt idx="212">
                  <c:v>21.406948901215813</c:v>
                </c:pt>
                <c:pt idx="213">
                  <c:v>21.38559533622707</c:v>
                </c:pt>
                <c:pt idx="214">
                  <c:v>21.438979248698924</c:v>
                </c:pt>
                <c:pt idx="215">
                  <c:v>21.631161333597625</c:v>
                </c:pt>
                <c:pt idx="216">
                  <c:v>21.908757678451298</c:v>
                </c:pt>
                <c:pt idx="217">
                  <c:v>22.015525503395015</c:v>
                </c:pt>
                <c:pt idx="218">
                  <c:v>21.919434460945666</c:v>
                </c:pt>
                <c:pt idx="219">
                  <c:v>21.834020200990693</c:v>
                </c:pt>
                <c:pt idx="220">
                  <c:v>21.737929158541345</c:v>
                </c:pt>
                <c:pt idx="221">
                  <c:v>21.74860594103572</c:v>
                </c:pt>
                <c:pt idx="222">
                  <c:v>21.951464808428781</c:v>
                </c:pt>
                <c:pt idx="223">
                  <c:v>22.325152195731803</c:v>
                </c:pt>
                <c:pt idx="224">
                  <c:v>22.720193148023569</c:v>
                </c:pt>
                <c:pt idx="225">
                  <c:v>23.147264447798445</c:v>
                </c:pt>
                <c:pt idx="226">
                  <c:v>23.414184010157744</c:v>
                </c:pt>
                <c:pt idx="227">
                  <c:v>23.585012530067694</c:v>
                </c:pt>
                <c:pt idx="228">
                  <c:v>23.702457137505789</c:v>
                </c:pt>
                <c:pt idx="229">
                  <c:v>23.734487484988904</c:v>
                </c:pt>
                <c:pt idx="230">
                  <c:v>23.88396243991011</c:v>
                </c:pt>
                <c:pt idx="231">
                  <c:v>24.118851654786294</c:v>
                </c:pt>
                <c:pt idx="232">
                  <c:v>24.417801564628711</c:v>
                </c:pt>
                <c:pt idx="233">
                  <c:v>24.620660432021776</c:v>
                </c:pt>
                <c:pt idx="234">
                  <c:v>24.748781821954243</c:v>
                </c:pt>
                <c:pt idx="235">
                  <c:v>24.962317471841679</c:v>
                </c:pt>
                <c:pt idx="236">
                  <c:v>25.101115644268521</c:v>
                </c:pt>
                <c:pt idx="237">
                  <c:v>24.951640689347311</c:v>
                </c:pt>
                <c:pt idx="238">
                  <c:v>24.780812169437358</c:v>
                </c:pt>
                <c:pt idx="239">
                  <c:v>24.503215824583684</c:v>
                </c:pt>
                <c:pt idx="240">
                  <c:v>24.407124782134339</c:v>
                </c:pt>
                <c:pt idx="241">
                  <c:v>24.332387304673734</c:v>
                </c:pt>
                <c:pt idx="242">
                  <c:v>24.279003392201869</c:v>
                </c:pt>
                <c:pt idx="243">
                  <c:v>24.385771217145596</c:v>
                </c:pt>
                <c:pt idx="244">
                  <c:v>24.375094434651221</c:v>
                </c:pt>
                <c:pt idx="245">
                  <c:v>24.311033739684991</c:v>
                </c:pt>
                <c:pt idx="246">
                  <c:v>24.193589132246899</c:v>
                </c:pt>
                <c:pt idx="247">
                  <c:v>24.129528437280669</c:v>
                </c:pt>
                <c:pt idx="248">
                  <c:v>24.065467742314432</c:v>
                </c:pt>
                <c:pt idx="249">
                  <c:v>24.001407047348202</c:v>
                </c:pt>
                <c:pt idx="250">
                  <c:v>24.001407047348202</c:v>
                </c:pt>
                <c:pt idx="251">
                  <c:v>24.097498089797551</c:v>
                </c:pt>
                <c:pt idx="252">
                  <c:v>24.108174872291922</c:v>
                </c:pt>
                <c:pt idx="253">
                  <c:v>24.129528437280669</c:v>
                </c:pt>
                <c:pt idx="254">
                  <c:v>24.16155878476378</c:v>
                </c:pt>
                <c:pt idx="255">
                  <c:v>24.204265914741271</c:v>
                </c:pt>
                <c:pt idx="256">
                  <c:v>24.086821307303175</c:v>
                </c:pt>
                <c:pt idx="257">
                  <c:v>23.819901744943877</c:v>
                </c:pt>
                <c:pt idx="258">
                  <c:v>23.563658965078954</c:v>
                </c:pt>
                <c:pt idx="259">
                  <c:v>23.200648360270304</c:v>
                </c:pt>
                <c:pt idx="260">
                  <c:v>23.093880535326583</c:v>
                </c:pt>
                <c:pt idx="261">
                  <c:v>23.029819840360354</c:v>
                </c:pt>
                <c:pt idx="262">
                  <c:v>22.720193148023569</c:v>
                </c:pt>
                <c:pt idx="263">
                  <c:v>22.645455670562963</c:v>
                </c:pt>
                <c:pt idx="264">
                  <c:v>22.261091500765573</c:v>
                </c:pt>
                <c:pt idx="265">
                  <c:v>21.652514898586368</c:v>
                </c:pt>
                <c:pt idx="266">
                  <c:v>21.417625683710185</c:v>
                </c:pt>
                <c:pt idx="267">
                  <c:v>21.4496560311933</c:v>
                </c:pt>
                <c:pt idx="268">
                  <c:v>21.513716726159529</c:v>
                </c:pt>
                <c:pt idx="269">
                  <c:v>21.567100638631388</c:v>
                </c:pt>
                <c:pt idx="270">
                  <c:v>21.535070291148276</c:v>
                </c:pt>
                <c:pt idx="271">
                  <c:v>21.631161333597625</c:v>
                </c:pt>
                <c:pt idx="272">
                  <c:v>21.38559533622707</c:v>
                </c:pt>
                <c:pt idx="273">
                  <c:v>21.140029338856515</c:v>
                </c:pt>
                <c:pt idx="274">
                  <c:v>21.107998991373396</c:v>
                </c:pt>
                <c:pt idx="275">
                  <c:v>21.214766816317116</c:v>
                </c:pt>
                <c:pt idx="276">
                  <c:v>21.567100638631388</c:v>
                </c:pt>
                <c:pt idx="277">
                  <c:v>21.972818373417525</c:v>
                </c:pt>
                <c:pt idx="278">
                  <c:v>22.282445065754313</c:v>
                </c:pt>
                <c:pt idx="279">
                  <c:v>22.5173342806305</c:v>
                </c:pt>
                <c:pt idx="280">
                  <c:v>22.506657498136125</c:v>
                </c:pt>
                <c:pt idx="281">
                  <c:v>22.197030805799336</c:v>
                </c:pt>
                <c:pt idx="282">
                  <c:v>22.068909415866877</c:v>
                </c:pt>
                <c:pt idx="283">
                  <c:v>22.09026298085562</c:v>
                </c:pt>
                <c:pt idx="284">
                  <c:v>22.453273585664267</c:v>
                </c:pt>
                <c:pt idx="285">
                  <c:v>22.912375232922262</c:v>
                </c:pt>
                <c:pt idx="286">
                  <c:v>23.350123315191514</c:v>
                </c:pt>
                <c:pt idx="287">
                  <c:v>23.371476880180253</c:v>
                </c:pt>
                <c:pt idx="288">
                  <c:v>23.157941230292817</c:v>
                </c:pt>
                <c:pt idx="289">
                  <c:v>22.794930625484174</c:v>
                </c:pt>
                <c:pt idx="290">
                  <c:v>22.53868784561924</c:v>
                </c:pt>
                <c:pt idx="291">
                  <c:v>22.58139497559673</c:v>
                </c:pt>
                <c:pt idx="292">
                  <c:v>22.207707588293708</c:v>
                </c:pt>
                <c:pt idx="293">
                  <c:v>21.962141590923157</c:v>
                </c:pt>
                <c:pt idx="294">
                  <c:v>22.00484872090064</c:v>
                </c:pt>
                <c:pt idx="295">
                  <c:v>22.111616545844367</c:v>
                </c:pt>
                <c:pt idx="296">
                  <c:v>22.00484872090064</c:v>
                </c:pt>
                <c:pt idx="297">
                  <c:v>22.079586198361245</c:v>
                </c:pt>
                <c:pt idx="298">
                  <c:v>22.378536108203665</c:v>
                </c:pt>
                <c:pt idx="299">
                  <c:v>22.271768283259942</c:v>
                </c:pt>
                <c:pt idx="300">
                  <c:v>21.962141590923157</c:v>
                </c:pt>
                <c:pt idx="301">
                  <c:v>21.74860594103572</c:v>
                </c:pt>
                <c:pt idx="302">
                  <c:v>21.631161333597625</c:v>
                </c:pt>
                <c:pt idx="303">
                  <c:v>21.737929158541345</c:v>
                </c:pt>
                <c:pt idx="304">
                  <c:v>21.962141590923157</c:v>
                </c:pt>
                <c:pt idx="305">
                  <c:v>22.165000458316225</c:v>
                </c:pt>
                <c:pt idx="306">
                  <c:v>22.100939763349992</c:v>
                </c:pt>
                <c:pt idx="307">
                  <c:v>22.058232633372505</c:v>
                </c:pt>
                <c:pt idx="308">
                  <c:v>22.09026298085562</c:v>
                </c:pt>
                <c:pt idx="309">
                  <c:v>22.100939763349992</c:v>
                </c:pt>
                <c:pt idx="310">
                  <c:v>21.940788025934413</c:v>
                </c:pt>
                <c:pt idx="311">
                  <c:v>21.769959506024456</c:v>
                </c:pt>
                <c:pt idx="312">
                  <c:v>21.812666636001946</c:v>
                </c:pt>
                <c:pt idx="313">
                  <c:v>22.04755585087813</c:v>
                </c:pt>
                <c:pt idx="314">
                  <c:v>22.314475413237432</c:v>
                </c:pt>
                <c:pt idx="315">
                  <c:v>22.495980715641753</c:v>
                </c:pt>
                <c:pt idx="316">
                  <c:v>22.613425323079845</c:v>
                </c:pt>
                <c:pt idx="317">
                  <c:v>22.570718193102358</c:v>
                </c:pt>
                <c:pt idx="318">
                  <c:v>22.506657498136125</c:v>
                </c:pt>
                <c:pt idx="319">
                  <c:v>22.560041410607983</c:v>
                </c:pt>
                <c:pt idx="320">
                  <c:v>22.688162800540447</c:v>
                </c:pt>
                <c:pt idx="321">
                  <c:v>22.869668102944779</c:v>
                </c:pt>
                <c:pt idx="322">
                  <c:v>22.955082362899748</c:v>
                </c:pt>
                <c:pt idx="323">
                  <c:v>22.891021667933515</c:v>
                </c:pt>
                <c:pt idx="324">
                  <c:v>22.794930625484174</c:v>
                </c:pt>
                <c:pt idx="325">
                  <c:v>22.688162800540447</c:v>
                </c:pt>
                <c:pt idx="326">
                  <c:v>22.634778888068588</c:v>
                </c:pt>
                <c:pt idx="327">
                  <c:v>22.645455670562963</c:v>
                </c:pt>
                <c:pt idx="328">
                  <c:v>22.656132453057335</c:v>
                </c:pt>
                <c:pt idx="329">
                  <c:v>22.848314537956025</c:v>
                </c:pt>
                <c:pt idx="330">
                  <c:v>22.92305201541663</c:v>
                </c:pt>
                <c:pt idx="331">
                  <c:v>22.912375232922262</c:v>
                </c:pt>
                <c:pt idx="332">
                  <c:v>22.880344885439147</c:v>
                </c:pt>
                <c:pt idx="333">
                  <c:v>22.709516365529193</c:v>
                </c:pt>
                <c:pt idx="334">
                  <c:v>22.5173342806305</c:v>
                </c:pt>
                <c:pt idx="335">
                  <c:v>22.442596803169895</c:v>
                </c:pt>
                <c:pt idx="336">
                  <c:v>22.58139497559673</c:v>
                </c:pt>
                <c:pt idx="337">
                  <c:v>22.880344885439147</c:v>
                </c:pt>
                <c:pt idx="338">
                  <c:v>23.22200192525905</c:v>
                </c:pt>
                <c:pt idx="339">
                  <c:v>23.467567922629605</c:v>
                </c:pt>
                <c:pt idx="340">
                  <c:v>23.702457137505789</c:v>
                </c:pt>
                <c:pt idx="341">
                  <c:v>23.670426790022674</c:v>
                </c:pt>
                <c:pt idx="342">
                  <c:v>23.638396442539559</c:v>
                </c:pt>
                <c:pt idx="343">
                  <c:v>23.627719660045184</c:v>
                </c:pt>
                <c:pt idx="344">
                  <c:v>23.627719660045184</c:v>
                </c:pt>
                <c:pt idx="345">
                  <c:v>23.638396442539559</c:v>
                </c:pt>
                <c:pt idx="346">
                  <c:v>23.659750007528299</c:v>
                </c:pt>
                <c:pt idx="347">
                  <c:v>23.681103572517042</c:v>
                </c:pt>
                <c:pt idx="348">
                  <c:v>23.766517832472022</c:v>
                </c:pt>
                <c:pt idx="349">
                  <c:v>23.819901744943877</c:v>
                </c:pt>
                <c:pt idx="350">
                  <c:v>23.830578527438252</c:v>
                </c:pt>
                <c:pt idx="351">
                  <c:v>23.851932092426996</c:v>
                </c:pt>
                <c:pt idx="352">
                  <c:v>23.873285657415739</c:v>
                </c:pt>
                <c:pt idx="353">
                  <c:v>23.937346352381972</c:v>
                </c:pt>
                <c:pt idx="354">
                  <c:v>23.969376699865084</c:v>
                </c:pt>
                <c:pt idx="355">
                  <c:v>23.948023134876344</c:v>
                </c:pt>
                <c:pt idx="356">
                  <c:v>23.851932092426996</c:v>
                </c:pt>
                <c:pt idx="357">
                  <c:v>23.809224962449505</c:v>
                </c:pt>
                <c:pt idx="358">
                  <c:v>23.766517832472022</c:v>
                </c:pt>
                <c:pt idx="359">
                  <c:v>23.755841049977647</c:v>
                </c:pt>
                <c:pt idx="360">
                  <c:v>23.745164267483272</c:v>
                </c:pt>
                <c:pt idx="361">
                  <c:v>23.766517832472022</c:v>
                </c:pt>
                <c:pt idx="362">
                  <c:v>23.894639222404482</c:v>
                </c:pt>
                <c:pt idx="363">
                  <c:v>24.022760612336945</c:v>
                </c:pt>
                <c:pt idx="364">
                  <c:v>24.012083829842574</c:v>
                </c:pt>
                <c:pt idx="365">
                  <c:v>23.990730264853831</c:v>
                </c:pt>
                <c:pt idx="366">
                  <c:v>24.012083829842574</c:v>
                </c:pt>
                <c:pt idx="367">
                  <c:v>23.969376699865084</c:v>
                </c:pt>
                <c:pt idx="368">
                  <c:v>23.905316004898857</c:v>
                </c:pt>
                <c:pt idx="369">
                  <c:v>23.948023134876344</c:v>
                </c:pt>
                <c:pt idx="370">
                  <c:v>23.734487484988904</c:v>
                </c:pt>
                <c:pt idx="371">
                  <c:v>23.168618012787185</c:v>
                </c:pt>
                <c:pt idx="372">
                  <c:v>22.602748540585473</c:v>
                </c:pt>
                <c:pt idx="373">
                  <c:v>22.431920020675523</c:v>
                </c:pt>
                <c:pt idx="374">
                  <c:v>22.36785932570929</c:v>
                </c:pt>
                <c:pt idx="375">
                  <c:v>22.346505760720547</c:v>
                </c:pt>
                <c:pt idx="376">
                  <c:v>22.314475413237432</c:v>
                </c:pt>
                <c:pt idx="377">
                  <c:v>22.165000458316225</c:v>
                </c:pt>
                <c:pt idx="378">
                  <c:v>22.036879068383762</c:v>
                </c:pt>
                <c:pt idx="379">
                  <c:v>22.100939763349992</c:v>
                </c:pt>
                <c:pt idx="380">
                  <c:v>22.485303933147378</c:v>
                </c:pt>
                <c:pt idx="381">
                  <c:v>22.730869930517937</c:v>
                </c:pt>
                <c:pt idx="382">
                  <c:v>22.62410210557422</c:v>
                </c:pt>
                <c:pt idx="383">
                  <c:v>22.378536108203665</c:v>
                </c:pt>
                <c:pt idx="384">
                  <c:v>22.122293328338731</c:v>
                </c:pt>
                <c:pt idx="385">
                  <c:v>21.940788025934413</c:v>
                </c:pt>
                <c:pt idx="386">
                  <c:v>21.641838116091993</c:v>
                </c:pt>
                <c:pt idx="387">
                  <c:v>21.097322208879024</c:v>
                </c:pt>
                <c:pt idx="388">
                  <c:v>20.510099171688569</c:v>
                </c:pt>
                <c:pt idx="389">
                  <c:v>20.275209956812382</c:v>
                </c:pt>
                <c:pt idx="390">
                  <c:v>20.349947434272988</c:v>
                </c:pt>
                <c:pt idx="391">
                  <c:v>20.392654564250474</c:v>
                </c:pt>
                <c:pt idx="392">
                  <c:v>20.638220561621029</c:v>
                </c:pt>
                <c:pt idx="393">
                  <c:v>20.766341951553493</c:v>
                </c:pt>
                <c:pt idx="394">
                  <c:v>20.648897344115404</c:v>
                </c:pt>
                <c:pt idx="395">
                  <c:v>20.712958039081634</c:v>
                </c:pt>
                <c:pt idx="396">
                  <c:v>20.862432994002845</c:v>
                </c:pt>
                <c:pt idx="397">
                  <c:v>20.809049081530976</c:v>
                </c:pt>
                <c:pt idx="398">
                  <c:v>20.659574126609776</c:v>
                </c:pt>
                <c:pt idx="399">
                  <c:v>20.606190214137914</c:v>
                </c:pt>
                <c:pt idx="400">
                  <c:v>20.691604474092888</c:v>
                </c:pt>
                <c:pt idx="401">
                  <c:v>21.065291861395913</c:v>
                </c:pt>
                <c:pt idx="402">
                  <c:v>21.097322208879024</c:v>
                </c:pt>
                <c:pt idx="403">
                  <c:v>20.841079429014098</c:v>
                </c:pt>
                <c:pt idx="404">
                  <c:v>20.349947434272988</c:v>
                </c:pt>
                <c:pt idx="405">
                  <c:v>19.96558326447559</c:v>
                </c:pt>
                <c:pt idx="406">
                  <c:v>19.495804834723227</c:v>
                </c:pt>
                <c:pt idx="407">
                  <c:v>19.036703187465232</c:v>
                </c:pt>
                <c:pt idx="408">
                  <c:v>18.68436936515096</c:v>
                </c:pt>
                <c:pt idx="409">
                  <c:v>18.438803367780402</c:v>
                </c:pt>
                <c:pt idx="410">
                  <c:v>18.182560587915475</c:v>
                </c:pt>
                <c:pt idx="411">
                  <c:v>17.926317808050548</c:v>
                </c:pt>
                <c:pt idx="412">
                  <c:v>17.744812505646223</c:v>
                </c:pt>
                <c:pt idx="413">
                  <c:v>17.467216160792553</c:v>
                </c:pt>
                <c:pt idx="414">
                  <c:v>17.082851990995163</c:v>
                </c:pt>
                <c:pt idx="415">
                  <c:v>16.709164603692145</c:v>
                </c:pt>
                <c:pt idx="416">
                  <c:v>16.420891476344099</c:v>
                </c:pt>
                <c:pt idx="417">
                  <c:v>16.218032608951031</c:v>
                </c:pt>
                <c:pt idx="418">
                  <c:v>16.057880871535453</c:v>
                </c:pt>
                <c:pt idx="419">
                  <c:v>15.726900614209921</c:v>
                </c:pt>
                <c:pt idx="420">
                  <c:v>15.417273921873132</c:v>
                </c:pt>
                <c:pt idx="421">
                  <c:v>15.129000794525091</c:v>
                </c:pt>
                <c:pt idx="422">
                  <c:v>14.669899147267094</c:v>
                </c:pt>
                <c:pt idx="423">
                  <c:v>14.104029675065382</c:v>
                </c:pt>
                <c:pt idx="424">
                  <c:v>13.580867332841155</c:v>
                </c:pt>
                <c:pt idx="425">
                  <c:v>13.271240640504367</c:v>
                </c:pt>
                <c:pt idx="426">
                  <c:v>13.111088903088785</c:v>
                </c:pt>
                <c:pt idx="427">
                  <c:v>12.950937165673208</c:v>
                </c:pt>
                <c:pt idx="428">
                  <c:v>12.705371168302653</c:v>
                </c:pt>
                <c:pt idx="429">
                  <c:v>12.342360563494006</c:v>
                </c:pt>
                <c:pt idx="430">
                  <c:v>11.947319611202241</c:v>
                </c:pt>
                <c:pt idx="431">
                  <c:v>11.680400048842943</c:v>
                </c:pt>
                <c:pt idx="432">
                  <c:v>11.360096574011784</c:v>
                </c:pt>
                <c:pt idx="433">
                  <c:v>11.050469881674996</c:v>
                </c:pt>
                <c:pt idx="434">
                  <c:v>10.730166406843837</c:v>
                </c:pt>
                <c:pt idx="435">
                  <c:v>10.644752146888859</c:v>
                </c:pt>
                <c:pt idx="436">
                  <c:v>10.666105711877604</c:v>
                </c:pt>
                <c:pt idx="437">
                  <c:v>10.655428929383232</c:v>
                </c:pt>
                <c:pt idx="438">
                  <c:v>10.527307539450767</c:v>
                </c:pt>
                <c:pt idx="439">
                  <c:v>10.452570061990164</c:v>
                </c:pt>
                <c:pt idx="440">
                  <c:v>10.377832584529562</c:v>
                </c:pt>
                <c:pt idx="441">
                  <c:v>10.313771889563331</c:v>
                </c:pt>
                <c:pt idx="442">
                  <c:v>10.249711194597097</c:v>
                </c:pt>
                <c:pt idx="443">
                  <c:v>10.142943369653377</c:v>
                </c:pt>
                <c:pt idx="444">
                  <c:v>9.9827916322377952</c:v>
                </c:pt>
                <c:pt idx="445">
                  <c:v>9.7799327648447303</c:v>
                </c:pt>
                <c:pt idx="446">
                  <c:v>9.4916596374966868</c:v>
                </c:pt>
                <c:pt idx="447">
                  <c:v>9.160679380171155</c:v>
                </c:pt>
                <c:pt idx="448">
                  <c:v>8.6802241679244183</c:v>
                </c:pt>
                <c:pt idx="449">
                  <c:v>8.0823243482395863</c:v>
                </c:pt>
                <c:pt idx="450">
                  <c:v>7.4844245285547562</c:v>
                </c:pt>
                <c:pt idx="451">
                  <c:v>6.9292318388474126</c:v>
                </c:pt>
                <c:pt idx="452">
                  <c:v>6.4380998441063015</c:v>
                </c:pt>
                <c:pt idx="453">
                  <c:v>6.0003517618370505</c:v>
                </c:pt>
                <c:pt idx="454">
                  <c:v>5.6800482870058921</c:v>
                </c:pt>
                <c:pt idx="455">
                  <c:v>5.3917751596578469</c:v>
                </c:pt>
                <c:pt idx="456">
                  <c:v>5.1248555972985486</c:v>
                </c:pt>
                <c:pt idx="457">
                  <c:v>4.8152289049617609</c:v>
                </c:pt>
                <c:pt idx="458">
                  <c:v>4.5162789951193458</c:v>
                </c:pt>
                <c:pt idx="459">
                  <c:v>4.1639451728050707</c:v>
                </c:pt>
                <c:pt idx="460">
                  <c:v>3.8436416979739114</c:v>
                </c:pt>
                <c:pt idx="461">
                  <c:v>3.662136395569588</c:v>
                </c:pt>
                <c:pt idx="462">
                  <c:v>3.5767221356146126</c:v>
                </c:pt>
                <c:pt idx="463">
                  <c:v>3.4913078756596367</c:v>
                </c:pt>
                <c:pt idx="464">
                  <c:v>3.4058936157046604</c:v>
                </c:pt>
                <c:pt idx="465">
                  <c:v>3.3845400507159162</c:v>
                </c:pt>
                <c:pt idx="466">
                  <c:v>3.3098025732553129</c:v>
                </c:pt>
                <c:pt idx="467">
                  <c:v>3.2350650957947082</c:v>
                </c:pt>
                <c:pt idx="468">
                  <c:v>3.2137115308059645</c:v>
                </c:pt>
                <c:pt idx="469">
                  <c:v>3.2457418782890808</c:v>
                </c:pt>
                <c:pt idx="470">
                  <c:v>3.3525097032328008</c:v>
                </c:pt>
                <c:pt idx="471">
                  <c:v>3.5126614406483805</c:v>
                </c:pt>
                <c:pt idx="472">
                  <c:v>3.6301060480864717</c:v>
                </c:pt>
                <c:pt idx="473">
                  <c:v>3.897025610445771</c:v>
                </c:pt>
                <c:pt idx="474">
                  <c:v>4.1639451728050707</c:v>
                </c:pt>
                <c:pt idx="475">
                  <c:v>4.4308647351643708</c:v>
                </c:pt>
                <c:pt idx="476">
                  <c:v>4.6764307325349259</c:v>
                </c:pt>
                <c:pt idx="477">
                  <c:v>4.8792895999279935</c:v>
                </c:pt>
                <c:pt idx="478">
                  <c:v>5.1035020323098044</c:v>
                </c:pt>
                <c:pt idx="479">
                  <c:v>5.3063608997028719</c:v>
                </c:pt>
                <c:pt idx="480">
                  <c:v>5.4878662021071953</c:v>
                </c:pt>
                <c:pt idx="481">
                  <c:v>5.797492894443983</c:v>
                </c:pt>
                <c:pt idx="482">
                  <c:v>6.1925338467357465</c:v>
                </c:pt>
                <c:pt idx="483">
                  <c:v>6.5982515815218807</c:v>
                </c:pt>
                <c:pt idx="484">
                  <c:v>6.9292318388474126</c:v>
                </c:pt>
                <c:pt idx="485">
                  <c:v>7.2708888786673151</c:v>
                </c:pt>
                <c:pt idx="486">
                  <c:v>7.6659298309590778</c:v>
                </c:pt>
                <c:pt idx="487">
                  <c:v>8.0289404357677263</c:v>
                </c:pt>
                <c:pt idx="488">
                  <c:v>8.3599206930932581</c:v>
                </c:pt>
                <c:pt idx="489">
                  <c:v>8.6375170379469282</c:v>
                </c:pt>
                <c:pt idx="490">
                  <c:v>8.883083035317485</c:v>
                </c:pt>
                <c:pt idx="491">
                  <c:v>9.0645883377218084</c:v>
                </c:pt>
                <c:pt idx="492">
                  <c:v>9.2247400751373867</c:v>
                </c:pt>
                <c:pt idx="493">
                  <c:v>9.4382757250248268</c:v>
                </c:pt>
                <c:pt idx="494">
                  <c:v>9.6624881574066404</c:v>
                </c:pt>
                <c:pt idx="495">
                  <c:v>9.8760238072940787</c:v>
                </c:pt>
                <c:pt idx="496">
                  <c:v>10.10023623967589</c:v>
                </c:pt>
                <c:pt idx="497">
                  <c:v>10.324448672057702</c:v>
                </c:pt>
                <c:pt idx="498">
                  <c:v>10.570014669428257</c:v>
                </c:pt>
                <c:pt idx="499">
                  <c:v>10.783550319315694</c:v>
                </c:pt>
                <c:pt idx="500">
                  <c:v>10.965055621720017</c:v>
                </c:pt>
                <c:pt idx="501">
                  <c:v>11.093177011652484</c:v>
                </c:pt>
                <c:pt idx="502">
                  <c:v>11.167914489113087</c:v>
                </c:pt>
                <c:pt idx="503">
                  <c:v>11.167914489113087</c:v>
                </c:pt>
                <c:pt idx="504">
                  <c:v>11.210621619090576</c:v>
                </c:pt>
                <c:pt idx="505">
                  <c:v>11.189268054101833</c:v>
                </c:pt>
                <c:pt idx="506">
                  <c:v>11.178591271607459</c:v>
                </c:pt>
                <c:pt idx="507">
                  <c:v>11.157237706618716</c:v>
                </c:pt>
                <c:pt idx="508">
                  <c:v>11.114530576641227</c:v>
                </c:pt>
                <c:pt idx="509">
                  <c:v>11.082500229158113</c:v>
                </c:pt>
                <c:pt idx="510">
                  <c:v>11.061146664169366</c:v>
                </c:pt>
                <c:pt idx="511">
                  <c:v>11.050469881674996</c:v>
                </c:pt>
                <c:pt idx="512">
                  <c:v>11.050469881674996</c:v>
                </c:pt>
                <c:pt idx="513">
                  <c:v>11.050469881674996</c:v>
                </c:pt>
                <c:pt idx="514">
                  <c:v>11.039793099180622</c:v>
                </c:pt>
                <c:pt idx="515">
                  <c:v>11.007762751697507</c:v>
                </c:pt>
                <c:pt idx="516">
                  <c:v>10.879641361765044</c:v>
                </c:pt>
                <c:pt idx="517">
                  <c:v>10.730166406843837</c:v>
                </c:pt>
                <c:pt idx="518">
                  <c:v>10.602045016911372</c:v>
                </c:pt>
                <c:pt idx="519">
                  <c:v>10.452570061990164</c:v>
                </c:pt>
                <c:pt idx="520">
                  <c:v>10.292418324574587</c:v>
                </c:pt>
                <c:pt idx="521">
                  <c:v>10.16429693464212</c:v>
                </c:pt>
                <c:pt idx="522">
                  <c:v>10.142943369653377</c:v>
                </c:pt>
                <c:pt idx="523">
                  <c:v>10.121589804664632</c:v>
                </c:pt>
                <c:pt idx="524">
                  <c:v>10.068205892192772</c:v>
                </c:pt>
                <c:pt idx="525">
                  <c:v>9.9934684147321686</c:v>
                </c:pt>
                <c:pt idx="526">
                  <c:v>9.9294077197659387</c:v>
                </c:pt>
                <c:pt idx="527">
                  <c:v>9.843993459810962</c:v>
                </c:pt>
                <c:pt idx="528">
                  <c:v>9.758579199855987</c:v>
                </c:pt>
                <c:pt idx="529">
                  <c:v>9.6731649399010102</c:v>
                </c:pt>
                <c:pt idx="530">
                  <c:v>9.5984274624404087</c:v>
                </c:pt>
                <c:pt idx="531">
                  <c:v>9.5130132024854319</c:v>
                </c:pt>
                <c:pt idx="532">
                  <c:v>9.4169221600360835</c:v>
                </c:pt>
                <c:pt idx="533">
                  <c:v>9.3101543350923635</c:v>
                </c:pt>
                <c:pt idx="534">
                  <c:v>9.2247400751373867</c:v>
                </c:pt>
                <c:pt idx="535">
                  <c:v>9.1286490326880401</c:v>
                </c:pt>
                <c:pt idx="536">
                  <c:v>9.0325579902386917</c:v>
                </c:pt>
                <c:pt idx="537">
                  <c:v>8.9364669477893433</c:v>
                </c:pt>
                <c:pt idx="538">
                  <c:v>8.8724062528231116</c:v>
                </c:pt>
                <c:pt idx="539">
                  <c:v>8.8724062528231116</c:v>
                </c:pt>
                <c:pt idx="540">
                  <c:v>8.9044366003062283</c:v>
                </c:pt>
                <c:pt idx="541">
                  <c:v>8.9791740777668334</c:v>
                </c:pt>
                <c:pt idx="542">
                  <c:v>9.0432347727330651</c:v>
                </c:pt>
                <c:pt idx="543">
                  <c:v>9.0966186852049233</c:v>
                </c:pt>
                <c:pt idx="544">
                  <c:v>9.107295467699295</c:v>
                </c:pt>
                <c:pt idx="545">
                  <c:v>9.0859419027105499</c:v>
                </c:pt>
                <c:pt idx="546">
                  <c:v>9.0432347727330651</c:v>
                </c:pt>
                <c:pt idx="547">
                  <c:v>8.96849729527246</c:v>
                </c:pt>
                <c:pt idx="548">
                  <c:v>8.9044366003062283</c:v>
                </c:pt>
                <c:pt idx="549">
                  <c:v>8.8510526878343683</c:v>
                </c:pt>
                <c:pt idx="550">
                  <c:v>8.7869919928681366</c:v>
                </c:pt>
                <c:pt idx="551">
                  <c:v>8.7336080803962766</c:v>
                </c:pt>
                <c:pt idx="552">
                  <c:v>8.7015777329131616</c:v>
                </c:pt>
                <c:pt idx="553">
                  <c:v>8.6802241679244183</c:v>
                </c:pt>
                <c:pt idx="554">
                  <c:v>8.6375170379469282</c:v>
                </c:pt>
                <c:pt idx="555">
                  <c:v>8.5948099079694416</c:v>
                </c:pt>
                <c:pt idx="556">
                  <c:v>8.5627795604863248</c:v>
                </c:pt>
                <c:pt idx="557">
                  <c:v>8.5414259954975815</c:v>
                </c:pt>
                <c:pt idx="558">
                  <c:v>8.5200724305088382</c:v>
                </c:pt>
                <c:pt idx="559">
                  <c:v>8.5200724305088382</c:v>
                </c:pt>
                <c:pt idx="560">
                  <c:v>8.5200724305088382</c:v>
                </c:pt>
                <c:pt idx="561">
                  <c:v>8.4987188655200931</c:v>
                </c:pt>
                <c:pt idx="562">
                  <c:v>8.4773653005313498</c:v>
                </c:pt>
                <c:pt idx="563">
                  <c:v>8.4560117355426065</c:v>
                </c:pt>
                <c:pt idx="564">
                  <c:v>8.4453349530482331</c:v>
                </c:pt>
                <c:pt idx="565">
                  <c:v>8.4987188655200931</c:v>
                </c:pt>
                <c:pt idx="566">
                  <c:v>8.5521027779919532</c:v>
                </c:pt>
                <c:pt idx="567">
                  <c:v>8.5948099079694416</c:v>
                </c:pt>
                <c:pt idx="568">
                  <c:v>8.6375170379469282</c:v>
                </c:pt>
                <c:pt idx="569">
                  <c:v>8.6481938204412998</c:v>
                </c:pt>
                <c:pt idx="570">
                  <c:v>8.6588706029356715</c:v>
                </c:pt>
                <c:pt idx="571">
                  <c:v>8.6802241679244183</c:v>
                </c:pt>
                <c:pt idx="572">
                  <c:v>8.7229312979019049</c:v>
                </c:pt>
                <c:pt idx="573">
                  <c:v>8.7763152103737649</c:v>
                </c:pt>
                <c:pt idx="574">
                  <c:v>8.8296991228456232</c:v>
                </c:pt>
                <c:pt idx="575">
                  <c:v>8.9044366003062283</c:v>
                </c:pt>
                <c:pt idx="576">
                  <c:v>8.9898508602612033</c:v>
                </c:pt>
                <c:pt idx="577">
                  <c:v>9.0645883377218084</c:v>
                </c:pt>
                <c:pt idx="578">
                  <c:v>9.1500025976767834</c:v>
                </c:pt>
                <c:pt idx="579">
                  <c:v>9.2247400751373867</c:v>
                </c:pt>
                <c:pt idx="580">
                  <c:v>9.2888007701036184</c:v>
                </c:pt>
                <c:pt idx="581">
                  <c:v>9.2994775525979918</c:v>
                </c:pt>
                <c:pt idx="582">
                  <c:v>9.3208311175867369</c:v>
                </c:pt>
                <c:pt idx="583">
                  <c:v>9.3955685950473402</c:v>
                </c:pt>
                <c:pt idx="584">
                  <c:v>9.4596292900135719</c:v>
                </c:pt>
                <c:pt idx="585">
                  <c:v>9.5236899849798036</c:v>
                </c:pt>
                <c:pt idx="586">
                  <c:v>9.5877506799460352</c:v>
                </c:pt>
                <c:pt idx="587">
                  <c:v>9.6091042449347768</c:v>
                </c:pt>
                <c:pt idx="588">
                  <c:v>9.6411345924178935</c:v>
                </c:pt>
                <c:pt idx="589">
                  <c:v>9.7372256348672419</c:v>
                </c:pt>
                <c:pt idx="590">
                  <c:v>9.8333166773165921</c:v>
                </c:pt>
                <c:pt idx="591">
                  <c:v>9.9294077197659387</c:v>
                </c:pt>
                <c:pt idx="592">
                  <c:v>9.9934684147321686</c:v>
                </c:pt>
                <c:pt idx="593">
                  <c:v>10.04685232720403</c:v>
                </c:pt>
                <c:pt idx="594">
                  <c:v>10.068205892192772</c:v>
                </c:pt>
                <c:pt idx="595">
                  <c:v>10.068205892192772</c:v>
                </c:pt>
                <c:pt idx="596">
                  <c:v>10.078882674687145</c:v>
                </c:pt>
                <c:pt idx="597">
                  <c:v>10.078882674687145</c:v>
                </c:pt>
                <c:pt idx="598">
                  <c:v>10.068205892192772</c:v>
                </c:pt>
                <c:pt idx="599">
                  <c:v>10.036175544709659</c:v>
                </c:pt>
                <c:pt idx="600">
                  <c:v>10.00414519722654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27256"/>
        <c:axId val="364927648"/>
      </c:lineChart>
      <c:catAx>
        <c:axId val="364927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276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4927648"/>
        <c:scaling>
          <c:orientation val="minMax"/>
          <c:max val="35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2725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819016"/>
    <xdr:sp macro="" textlink="">
      <xdr:nvSpPr>
        <xdr:cNvPr id="4" name="Textfeld 3"/>
        <xdr:cNvSpPr txBox="1"/>
      </xdr:nvSpPr>
      <xdr:spPr>
        <a:xfrm>
          <a:off x="5364480" y="177950"/>
          <a:ext cx="5074920" cy="1819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0960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twoCellAnchor>
    <xdr:from>
      <xdr:col>1</xdr:col>
      <xdr:colOff>30480</xdr:colOff>
      <xdr:row>19</xdr:row>
      <xdr:rowOff>164224</xdr:rowOff>
    </xdr:from>
    <xdr:to>
      <xdr:col>4</xdr:col>
      <xdr:colOff>341586</xdr:colOff>
      <xdr:row>21</xdr:row>
      <xdr:rowOff>25008</xdr:rowOff>
    </xdr:to>
    <xdr:sp macro="" textlink="">
      <xdr:nvSpPr>
        <xdr:cNvPr id="7" name="Textfeld 1"/>
        <xdr:cNvSpPr txBox="1"/>
      </xdr:nvSpPr>
      <xdr:spPr>
        <a:xfrm>
          <a:off x="792480" y="3783724"/>
          <a:ext cx="2597106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210206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488587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0.09755</cdr:x>
      <cdr:y>0.54464</cdr:y>
    </cdr:from>
    <cdr:to>
      <cdr:x>0.9193</cdr:x>
      <cdr:y>0.54464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2520" y="2121309"/>
          <a:ext cx="4064788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0.53985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13539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0.56051</cdr:y>
    </cdr:from>
    <cdr:to>
      <cdr:x>0.91846</cdr:x>
      <cdr:y>0.56051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771" y="231503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0.09851</cdr:x>
      <cdr:y>0.86403</cdr:y>
    </cdr:from>
    <cdr:to>
      <cdr:x>0.56709</cdr:x>
      <cdr:y>0.92301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71362" y="3568658"/>
          <a:ext cx="2242219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0.75072</cdr:x>
      <cdr:y>0.24743</cdr:y>
    </cdr:from>
    <cdr:to>
      <cdr:x>0.87202</cdr:x>
      <cdr:y>0.29988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92284" y="1020301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0.09864</cdr:x>
      <cdr:y>0.6129</cdr:y>
    </cdr:from>
    <cdr:to>
      <cdr:x>0.92039</cdr:x>
      <cdr:y>0.6129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2015" y="2531421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0.75985</cdr:x>
      <cdr:y>0.16366</cdr:y>
    </cdr:from>
    <cdr:to>
      <cdr:x>0.88474</cdr:x>
      <cdr:y>0.21588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5978" y="675960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428781"/>
    <xdr:sp macro="" textlink="">
      <xdr:nvSpPr>
        <xdr:cNvPr id="4" name="Textfeld 3"/>
        <xdr:cNvSpPr txBox="1"/>
      </xdr:nvSpPr>
      <xdr:spPr>
        <a:xfrm>
          <a:off x="5349240" y="193189"/>
          <a:ext cx="5024846" cy="1428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8680" y="61722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K1L</a:t>
          </a:r>
        </a:p>
      </xdr:txBody>
    </xdr:sp>
    <xdr:clientData/>
  </xdr:oneCellAnchor>
  <xdr:twoCellAnchor>
    <xdr:from>
      <xdr:col>1</xdr:col>
      <xdr:colOff>68579</xdr:colOff>
      <xdr:row>43</xdr:row>
      <xdr:rowOff>0</xdr:rowOff>
    </xdr:from>
    <xdr:to>
      <xdr:col>4</xdr:col>
      <xdr:colOff>478970</xdr:colOff>
      <xdr:row>44</xdr:row>
      <xdr:rowOff>51284</xdr:rowOff>
    </xdr:to>
    <xdr:sp macro="" textlink="">
      <xdr:nvSpPr>
        <xdr:cNvPr id="7" name="Textfeld 1"/>
        <xdr:cNvSpPr txBox="1"/>
      </xdr:nvSpPr>
      <xdr:spPr>
        <a:xfrm>
          <a:off x="830579" y="8191500"/>
          <a:ext cx="269639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0.09676</cdr:x>
      <cdr:y>0.76032</cdr:y>
    </cdr:from>
    <cdr:to>
      <cdr:x>0.91851</cdr:x>
      <cdr:y>0.76032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023" y="313521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0.63214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594318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0.09425</cdr:x>
      <cdr:y>0.5714</cdr:y>
    </cdr:from>
    <cdr:to>
      <cdr:x>0.916</cdr:x>
      <cdr:y>0.5714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8217" y="2268575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activeCell="K47" sqref="K47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56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1030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59</v>
      </c>
      <c r="K12" s="51" t="s">
        <v>55</v>
      </c>
      <c r="L12" s="60" t="s">
        <v>59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3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104.99490316004076</v>
      </c>
      <c r="M16" s="67"/>
      <c r="N16" s="68"/>
      <c r="O16" s="68"/>
      <c r="P16" s="68"/>
      <c r="Q16" s="68"/>
    </row>
    <row r="17" spans="1:17" s="64" customFormat="1" x14ac:dyDescent="0.25">
      <c r="A17" s="64" t="s">
        <v>62</v>
      </c>
      <c r="B17" s="64">
        <v>5</v>
      </c>
      <c r="C17" s="64">
        <v>-1</v>
      </c>
      <c r="D17" s="64">
        <v>4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20.97</v>
      </c>
      <c r="C36">
        <v>81.53</v>
      </c>
      <c r="D36">
        <v>-1721.81</v>
      </c>
      <c r="E36">
        <v>1724.08</v>
      </c>
      <c r="F36">
        <v>10.5</v>
      </c>
      <c r="G36">
        <v>-7.58</v>
      </c>
      <c r="H36">
        <v>-2.99</v>
      </c>
      <c r="I36">
        <v>13.39</v>
      </c>
      <c r="K36" s="3">
        <v>1721.81</v>
      </c>
      <c r="L36" s="3">
        <v>7.58</v>
      </c>
      <c r="M36" s="3">
        <v>0</v>
      </c>
    </row>
    <row r="37" spans="1:13" ht="14.45" x14ac:dyDescent="0.3">
      <c r="A37">
        <v>1.8E-3</v>
      </c>
      <c r="B37">
        <v>20.69</v>
      </c>
      <c r="C37">
        <v>83.26</v>
      </c>
      <c r="D37">
        <v>-1719.53</v>
      </c>
      <c r="E37">
        <v>1721.9</v>
      </c>
      <c r="F37">
        <v>10.67</v>
      </c>
      <c r="G37">
        <v>-7.62</v>
      </c>
      <c r="H37">
        <v>-2.98</v>
      </c>
      <c r="I37">
        <v>13.54</v>
      </c>
      <c r="K37" s="3">
        <v>1719.53</v>
      </c>
      <c r="L37" s="3">
        <v>7.62</v>
      </c>
      <c r="M37" s="3">
        <v>0.16734845667534401</v>
      </c>
    </row>
    <row r="38" spans="1:13" x14ac:dyDescent="0.25">
      <c r="A38">
        <v>3.5999999999999999E-3</v>
      </c>
      <c r="B38">
        <v>20.6</v>
      </c>
      <c r="C38">
        <v>84.67</v>
      </c>
      <c r="D38">
        <v>-1717.46</v>
      </c>
      <c r="E38">
        <v>1719.92</v>
      </c>
      <c r="F38">
        <v>10.84</v>
      </c>
      <c r="G38">
        <v>-7.66</v>
      </c>
      <c r="H38">
        <v>-2.98</v>
      </c>
      <c r="I38">
        <v>13.69</v>
      </c>
      <c r="K38" s="3">
        <v>1717.46</v>
      </c>
      <c r="L38" s="3">
        <v>7.66</v>
      </c>
      <c r="M38" s="3">
        <v>0.33469691335068802</v>
      </c>
    </row>
    <row r="39" spans="1:13" x14ac:dyDescent="0.25">
      <c r="A39">
        <v>5.4000000000000003E-3</v>
      </c>
      <c r="B39">
        <v>21.29</v>
      </c>
      <c r="C39">
        <v>86.15</v>
      </c>
      <c r="D39">
        <v>-1715.34</v>
      </c>
      <c r="E39">
        <v>1717.9</v>
      </c>
      <c r="F39">
        <v>11</v>
      </c>
      <c r="G39">
        <v>-7.72</v>
      </c>
      <c r="H39">
        <v>-2.97</v>
      </c>
      <c r="I39">
        <v>13.85</v>
      </c>
      <c r="K39" s="3">
        <v>1715.34</v>
      </c>
      <c r="L39" s="3">
        <v>7.72</v>
      </c>
      <c r="M39" s="3">
        <v>0.50204537002603211</v>
      </c>
    </row>
    <row r="40" spans="1:13" x14ac:dyDescent="0.25">
      <c r="A40">
        <v>7.1999999999999998E-3</v>
      </c>
      <c r="B40">
        <v>22.16</v>
      </c>
      <c r="C40">
        <v>88.45</v>
      </c>
      <c r="D40">
        <v>-1711.89</v>
      </c>
      <c r="E40">
        <v>1714.54</v>
      </c>
      <c r="F40">
        <v>11.16</v>
      </c>
      <c r="G40">
        <v>-7.8</v>
      </c>
      <c r="H40">
        <v>-2.97</v>
      </c>
      <c r="I40">
        <v>14.02</v>
      </c>
      <c r="K40" s="3">
        <v>1711.89</v>
      </c>
      <c r="L40" s="3">
        <v>7.8</v>
      </c>
      <c r="M40" s="3">
        <v>0.66939382670137604</v>
      </c>
    </row>
    <row r="41" spans="1:13" x14ac:dyDescent="0.25">
      <c r="A41">
        <v>8.9999999999999993E-3</v>
      </c>
      <c r="B41">
        <v>21.44</v>
      </c>
      <c r="C41">
        <v>89.91</v>
      </c>
      <c r="D41">
        <v>-1707.4</v>
      </c>
      <c r="E41">
        <v>1710.08</v>
      </c>
      <c r="F41">
        <v>11.3</v>
      </c>
      <c r="G41">
        <v>-7.79</v>
      </c>
      <c r="H41">
        <v>-2.95</v>
      </c>
      <c r="I41">
        <v>14.11</v>
      </c>
      <c r="K41" s="3">
        <v>1707.4</v>
      </c>
      <c r="L41" s="3">
        <v>7.79</v>
      </c>
      <c r="M41" s="3">
        <v>0.83674228337671996</v>
      </c>
    </row>
    <row r="42" spans="1:13" x14ac:dyDescent="0.25">
      <c r="A42">
        <v>1.0800000000000001E-2</v>
      </c>
      <c r="B42">
        <v>20.94</v>
      </c>
      <c r="C42">
        <v>91.14</v>
      </c>
      <c r="D42">
        <v>-1703.98</v>
      </c>
      <c r="E42">
        <v>1706.69</v>
      </c>
      <c r="F42">
        <v>11.41</v>
      </c>
      <c r="G42">
        <v>-7.79</v>
      </c>
      <c r="H42">
        <v>-2.93</v>
      </c>
      <c r="I42">
        <v>14.2</v>
      </c>
      <c r="K42" s="3">
        <v>1703.98</v>
      </c>
      <c r="L42" s="3">
        <v>7.79</v>
      </c>
      <c r="M42" s="3">
        <v>1.0040907400520642</v>
      </c>
    </row>
    <row r="43" spans="1:13" x14ac:dyDescent="0.25">
      <c r="A43">
        <v>1.2500000000000001E-2</v>
      </c>
      <c r="B43">
        <v>20.53</v>
      </c>
      <c r="C43">
        <v>92.26</v>
      </c>
      <c r="D43">
        <v>-1701</v>
      </c>
      <c r="E43">
        <v>1703.76</v>
      </c>
      <c r="F43">
        <v>11.51</v>
      </c>
      <c r="G43">
        <v>-7.81</v>
      </c>
      <c r="H43">
        <v>-2.91</v>
      </c>
      <c r="I43">
        <v>14.28</v>
      </c>
      <c r="K43" s="3">
        <v>1701</v>
      </c>
      <c r="L43" s="3">
        <v>7.81</v>
      </c>
      <c r="M43" s="3">
        <v>1.1621420602454444</v>
      </c>
    </row>
    <row r="44" spans="1:13" x14ac:dyDescent="0.25">
      <c r="A44">
        <v>1.43E-2</v>
      </c>
      <c r="B44">
        <v>20.76</v>
      </c>
      <c r="C44">
        <v>93.07</v>
      </c>
      <c r="D44">
        <v>-1698.66</v>
      </c>
      <c r="E44">
        <v>1701.46</v>
      </c>
      <c r="F44">
        <v>11.59</v>
      </c>
      <c r="G44">
        <v>-7.86</v>
      </c>
      <c r="H44">
        <v>-2.88</v>
      </c>
      <c r="I44">
        <v>14.36</v>
      </c>
      <c r="K44" s="3">
        <v>1698.66</v>
      </c>
      <c r="L44" s="3">
        <v>7.86</v>
      </c>
      <c r="M44" s="3">
        <v>1.3294905169207885</v>
      </c>
    </row>
    <row r="45" spans="1:13" x14ac:dyDescent="0.25">
      <c r="A45">
        <v>1.61E-2</v>
      </c>
      <c r="B45">
        <v>21.22</v>
      </c>
      <c r="C45">
        <v>93.52</v>
      </c>
      <c r="D45">
        <v>-1695.46</v>
      </c>
      <c r="E45">
        <v>1698.29</v>
      </c>
      <c r="F45">
        <v>11.66</v>
      </c>
      <c r="G45">
        <v>-7.93</v>
      </c>
      <c r="H45">
        <v>-2.85</v>
      </c>
      <c r="I45">
        <v>14.45</v>
      </c>
      <c r="K45" s="3">
        <v>1695.46</v>
      </c>
      <c r="L45" s="3">
        <v>7.93</v>
      </c>
      <c r="M45" s="3">
        <v>1.4968389735961325</v>
      </c>
    </row>
    <row r="46" spans="1:13" x14ac:dyDescent="0.25">
      <c r="A46">
        <v>1.7899999999999999E-2</v>
      </c>
      <c r="B46">
        <v>20.97</v>
      </c>
      <c r="C46">
        <v>94.18</v>
      </c>
      <c r="D46">
        <v>-1690.91</v>
      </c>
      <c r="E46">
        <v>1693.8</v>
      </c>
      <c r="F46">
        <v>11.74</v>
      </c>
      <c r="G46">
        <v>-7.98</v>
      </c>
      <c r="H46">
        <v>-2.81</v>
      </c>
      <c r="I46">
        <v>14.54</v>
      </c>
      <c r="K46" s="3">
        <v>1690.91</v>
      </c>
      <c r="L46" s="3">
        <v>7.98</v>
      </c>
      <c r="M46" s="3">
        <v>1.6641874302714765</v>
      </c>
    </row>
    <row r="47" spans="1:13" x14ac:dyDescent="0.25">
      <c r="A47">
        <v>1.9699999999999999E-2</v>
      </c>
      <c r="B47">
        <v>22.86</v>
      </c>
      <c r="C47">
        <v>94.87</v>
      </c>
      <c r="D47">
        <v>-1691.2</v>
      </c>
      <c r="E47">
        <v>1694.16</v>
      </c>
      <c r="F47">
        <v>11.78</v>
      </c>
      <c r="G47">
        <v>-8.1</v>
      </c>
      <c r="H47">
        <v>-2.8</v>
      </c>
      <c r="I47">
        <v>14.63</v>
      </c>
      <c r="K47" s="3">
        <v>1691.2</v>
      </c>
      <c r="L47" s="3">
        <v>8.1</v>
      </c>
      <c r="M47" s="3">
        <v>1.8315358869468206</v>
      </c>
    </row>
    <row r="48" spans="1:13" x14ac:dyDescent="0.25">
      <c r="A48">
        <v>2.1499999999999998E-2</v>
      </c>
      <c r="B48">
        <v>24.24</v>
      </c>
      <c r="C48">
        <v>96.39</v>
      </c>
      <c r="D48">
        <v>-1689.68</v>
      </c>
      <c r="E48">
        <v>1692.76</v>
      </c>
      <c r="F48">
        <v>11.84</v>
      </c>
      <c r="G48">
        <v>-8.1999999999999993</v>
      </c>
      <c r="H48">
        <v>-2.78</v>
      </c>
      <c r="I48">
        <v>14.72</v>
      </c>
      <c r="K48" s="3">
        <v>1689.68</v>
      </c>
      <c r="L48" s="3">
        <v>8.1999999999999993</v>
      </c>
      <c r="M48" s="3">
        <v>1.9988843436221646</v>
      </c>
    </row>
    <row r="49" spans="1:13" x14ac:dyDescent="0.25">
      <c r="A49">
        <v>2.3300000000000001E-2</v>
      </c>
      <c r="B49">
        <v>23.24</v>
      </c>
      <c r="C49">
        <v>98.29</v>
      </c>
      <c r="D49">
        <v>-1686.85</v>
      </c>
      <c r="E49">
        <v>1690.03</v>
      </c>
      <c r="F49">
        <v>11.93</v>
      </c>
      <c r="G49">
        <v>-8.19</v>
      </c>
      <c r="H49">
        <v>-2.77</v>
      </c>
      <c r="I49">
        <v>14.79</v>
      </c>
      <c r="K49" s="3">
        <v>1686.85</v>
      </c>
      <c r="L49" s="3">
        <v>8.19</v>
      </c>
      <c r="M49" s="3">
        <v>2.1662328002975086</v>
      </c>
    </row>
    <row r="50" spans="1:13" x14ac:dyDescent="0.25">
      <c r="A50">
        <v>2.5100000000000001E-2</v>
      </c>
      <c r="B50">
        <v>21.76</v>
      </c>
      <c r="C50">
        <v>99.93</v>
      </c>
      <c r="D50">
        <v>-1684.63</v>
      </c>
      <c r="E50">
        <v>1687.88</v>
      </c>
      <c r="F50">
        <v>12.02</v>
      </c>
      <c r="G50">
        <v>-8.14</v>
      </c>
      <c r="H50">
        <v>-2.78</v>
      </c>
      <c r="I50">
        <v>14.83</v>
      </c>
      <c r="K50" s="3">
        <v>1684.63</v>
      </c>
      <c r="L50" s="3">
        <v>8.14</v>
      </c>
      <c r="M50" s="3">
        <v>2.3335812569728529</v>
      </c>
    </row>
    <row r="51" spans="1:13" x14ac:dyDescent="0.25">
      <c r="A51">
        <v>2.69E-2</v>
      </c>
      <c r="B51">
        <v>21.89</v>
      </c>
      <c r="C51">
        <v>100.24</v>
      </c>
      <c r="D51">
        <v>-1688.46</v>
      </c>
      <c r="E51">
        <v>1691.74</v>
      </c>
      <c r="F51">
        <v>12</v>
      </c>
      <c r="G51">
        <v>-8.14</v>
      </c>
      <c r="H51">
        <v>-2.83</v>
      </c>
      <c r="I51">
        <v>14.82</v>
      </c>
      <c r="K51" s="3">
        <v>1688.46</v>
      </c>
      <c r="L51" s="3">
        <v>8.14</v>
      </c>
      <c r="M51" s="3">
        <v>2.5009297136481967</v>
      </c>
    </row>
    <row r="52" spans="1:13" x14ac:dyDescent="0.25">
      <c r="A52">
        <v>2.87E-2</v>
      </c>
      <c r="B52">
        <v>24.18</v>
      </c>
      <c r="C52">
        <v>98.27</v>
      </c>
      <c r="D52">
        <v>-1695.1</v>
      </c>
      <c r="E52">
        <v>1698.3</v>
      </c>
      <c r="F52">
        <v>11.88</v>
      </c>
      <c r="G52">
        <v>-8.2100000000000009</v>
      </c>
      <c r="H52">
        <v>-2.87</v>
      </c>
      <c r="I52">
        <v>14.78</v>
      </c>
      <c r="K52" s="3">
        <v>1695.1</v>
      </c>
      <c r="L52" s="3">
        <v>8.2100000000000009</v>
      </c>
      <c r="M52" s="3">
        <v>2.6682781703235405</v>
      </c>
    </row>
    <row r="53" spans="1:13" x14ac:dyDescent="0.25">
      <c r="A53">
        <v>3.0499999999999999E-2</v>
      </c>
      <c r="B53">
        <v>25.53</v>
      </c>
      <c r="C53">
        <v>98.13</v>
      </c>
      <c r="D53">
        <v>-1698.27</v>
      </c>
      <c r="E53">
        <v>1701.47</v>
      </c>
      <c r="F53">
        <v>11.83</v>
      </c>
      <c r="G53">
        <v>-8.24</v>
      </c>
      <c r="H53">
        <v>-2.88</v>
      </c>
      <c r="I53">
        <v>14.76</v>
      </c>
      <c r="K53" s="3">
        <v>1698.27</v>
      </c>
      <c r="L53" s="3">
        <v>8.24</v>
      </c>
      <c r="M53" s="3">
        <v>2.8356266269988843</v>
      </c>
    </row>
    <row r="54" spans="1:13" x14ac:dyDescent="0.25">
      <c r="A54">
        <v>3.2300000000000002E-2</v>
      </c>
      <c r="B54">
        <v>25.46</v>
      </c>
      <c r="C54">
        <v>99.11</v>
      </c>
      <c r="D54">
        <v>-1697.94</v>
      </c>
      <c r="E54">
        <v>1701.19</v>
      </c>
      <c r="F54">
        <v>11.83</v>
      </c>
      <c r="G54">
        <v>-8.24</v>
      </c>
      <c r="H54">
        <v>-2.87</v>
      </c>
      <c r="I54">
        <v>14.76</v>
      </c>
      <c r="K54" s="3">
        <v>1697.94</v>
      </c>
      <c r="L54" s="3">
        <v>8.24</v>
      </c>
      <c r="M54" s="3">
        <v>3.0029750836742291</v>
      </c>
    </row>
    <row r="55" spans="1:13" x14ac:dyDescent="0.25">
      <c r="A55">
        <v>3.4099999999999998E-2</v>
      </c>
      <c r="B55">
        <v>24.61</v>
      </c>
      <c r="C55">
        <v>99.63</v>
      </c>
      <c r="D55">
        <v>-1695.98</v>
      </c>
      <c r="E55">
        <v>1699.23</v>
      </c>
      <c r="F55">
        <v>11.86</v>
      </c>
      <c r="G55">
        <v>-8.2200000000000006</v>
      </c>
      <c r="H55">
        <v>-2.84</v>
      </c>
      <c r="I55">
        <v>14.76</v>
      </c>
      <c r="K55" s="3">
        <v>1695.98</v>
      </c>
      <c r="L55" s="3">
        <v>8.2200000000000006</v>
      </c>
      <c r="M55" s="3">
        <v>3.1703235403495724</v>
      </c>
    </row>
    <row r="56" spans="1:13" x14ac:dyDescent="0.25">
      <c r="A56">
        <v>3.5900000000000001E-2</v>
      </c>
      <c r="B56">
        <v>22.43</v>
      </c>
      <c r="C56">
        <v>100.77</v>
      </c>
      <c r="D56">
        <v>-1693.84</v>
      </c>
      <c r="E56">
        <v>1697.11</v>
      </c>
      <c r="F56">
        <v>11.89</v>
      </c>
      <c r="G56">
        <v>-8.1300000000000008</v>
      </c>
      <c r="H56">
        <v>-2.84</v>
      </c>
      <c r="I56">
        <v>14.74</v>
      </c>
      <c r="K56" s="3">
        <v>1693.84</v>
      </c>
      <c r="L56" s="3">
        <v>8.1300000000000008</v>
      </c>
      <c r="M56" s="3">
        <v>3.3376719970249171</v>
      </c>
    </row>
    <row r="57" spans="1:13" x14ac:dyDescent="0.25">
      <c r="A57">
        <v>3.7600000000000001E-2</v>
      </c>
      <c r="B57">
        <v>20.93</v>
      </c>
      <c r="C57">
        <v>102.01</v>
      </c>
      <c r="D57">
        <v>-1693.06</v>
      </c>
      <c r="E57">
        <v>1696.4</v>
      </c>
      <c r="F57">
        <v>11.92</v>
      </c>
      <c r="G57">
        <v>-8.07</v>
      </c>
      <c r="H57">
        <v>-2.85</v>
      </c>
      <c r="I57">
        <v>14.73</v>
      </c>
      <c r="K57" s="3">
        <v>1693.06</v>
      </c>
      <c r="L57" s="3">
        <v>8.07</v>
      </c>
      <c r="M57" s="3">
        <v>3.4957233172182973</v>
      </c>
    </row>
    <row r="58" spans="1:13" x14ac:dyDescent="0.25">
      <c r="A58">
        <v>3.9399999999999998E-2</v>
      </c>
      <c r="B58">
        <v>21.33</v>
      </c>
      <c r="C58">
        <v>102.8</v>
      </c>
      <c r="D58">
        <v>-1695.51</v>
      </c>
      <c r="E58">
        <v>1698.89</v>
      </c>
      <c r="F58">
        <v>11.89</v>
      </c>
      <c r="G58">
        <v>-8.09</v>
      </c>
      <c r="H58">
        <v>-2.87</v>
      </c>
      <c r="I58">
        <v>14.72</v>
      </c>
      <c r="K58" s="3">
        <v>1695.51</v>
      </c>
      <c r="L58" s="3">
        <v>8.09</v>
      </c>
      <c r="M58" s="3">
        <v>3.6630717738936411</v>
      </c>
    </row>
    <row r="59" spans="1:13" x14ac:dyDescent="0.25">
      <c r="A59">
        <v>4.1200000000000001E-2</v>
      </c>
      <c r="B59">
        <v>23.3</v>
      </c>
      <c r="C59">
        <v>103.25</v>
      </c>
      <c r="D59">
        <v>-1698.37</v>
      </c>
      <c r="E59">
        <v>1701.79</v>
      </c>
      <c r="F59">
        <v>11.83</v>
      </c>
      <c r="G59">
        <v>-8.17</v>
      </c>
      <c r="H59">
        <v>-2.87</v>
      </c>
      <c r="I59">
        <v>14.71</v>
      </c>
      <c r="K59" s="3">
        <v>1698.37</v>
      </c>
      <c r="L59" s="3">
        <v>8.17</v>
      </c>
      <c r="M59" s="3">
        <v>3.8304202305689854</v>
      </c>
    </row>
    <row r="60" spans="1:13" x14ac:dyDescent="0.25">
      <c r="A60">
        <v>4.2999999999999997E-2</v>
      </c>
      <c r="B60">
        <v>24.13</v>
      </c>
      <c r="C60">
        <v>104.89</v>
      </c>
      <c r="D60">
        <v>-1698.83</v>
      </c>
      <c r="E60">
        <v>1702.33</v>
      </c>
      <c r="F60">
        <v>11.81</v>
      </c>
      <c r="G60">
        <v>-8.2200000000000006</v>
      </c>
      <c r="H60">
        <v>-2.86</v>
      </c>
      <c r="I60">
        <v>14.72</v>
      </c>
      <c r="K60" s="3">
        <v>1698.83</v>
      </c>
      <c r="L60" s="3">
        <v>8.2200000000000006</v>
      </c>
      <c r="M60" s="3">
        <v>3.9977686872443292</v>
      </c>
    </row>
    <row r="61" spans="1:13" x14ac:dyDescent="0.25">
      <c r="A61">
        <v>4.48E-2</v>
      </c>
      <c r="B61">
        <v>23.7</v>
      </c>
      <c r="C61">
        <v>106.29</v>
      </c>
      <c r="D61">
        <v>-1696.52</v>
      </c>
      <c r="E61">
        <v>1700.1</v>
      </c>
      <c r="F61">
        <v>11.79</v>
      </c>
      <c r="G61">
        <v>-8.2200000000000006</v>
      </c>
      <c r="H61">
        <v>-2.84</v>
      </c>
      <c r="I61">
        <v>14.7</v>
      </c>
      <c r="K61" s="3">
        <v>1696.52</v>
      </c>
      <c r="L61" s="3">
        <v>8.2200000000000006</v>
      </c>
      <c r="M61" s="3">
        <v>4.165117143919673</v>
      </c>
    </row>
    <row r="62" spans="1:13" x14ac:dyDescent="0.25">
      <c r="A62">
        <v>4.6600000000000003E-2</v>
      </c>
      <c r="B62">
        <v>22.24</v>
      </c>
      <c r="C62">
        <v>106.93</v>
      </c>
      <c r="D62">
        <v>-1693.58</v>
      </c>
      <c r="E62">
        <v>1697.18</v>
      </c>
      <c r="F62">
        <v>11.75</v>
      </c>
      <c r="G62">
        <v>-8.17</v>
      </c>
      <c r="H62">
        <v>-2.82</v>
      </c>
      <c r="I62">
        <v>14.64</v>
      </c>
      <c r="K62" s="3">
        <v>1693.58</v>
      </c>
      <c r="L62" s="3">
        <v>8.17</v>
      </c>
      <c r="M62" s="3">
        <v>4.3324656005950173</v>
      </c>
    </row>
    <row r="63" spans="1:13" x14ac:dyDescent="0.25">
      <c r="A63">
        <v>4.8399999999999999E-2</v>
      </c>
      <c r="B63">
        <v>20.38</v>
      </c>
      <c r="C63">
        <v>108.92</v>
      </c>
      <c r="D63">
        <v>-1692.14</v>
      </c>
      <c r="E63">
        <v>1695.84</v>
      </c>
      <c r="F63">
        <v>11.75</v>
      </c>
      <c r="G63">
        <v>-8.09</v>
      </c>
      <c r="H63">
        <v>-2.83</v>
      </c>
      <c r="I63">
        <v>14.6</v>
      </c>
      <c r="K63" s="3">
        <v>1692.14</v>
      </c>
      <c r="L63" s="3">
        <v>8.09</v>
      </c>
      <c r="M63" s="3">
        <v>4.4998140572703607</v>
      </c>
    </row>
    <row r="64" spans="1:13" x14ac:dyDescent="0.25">
      <c r="A64">
        <v>5.0200000000000002E-2</v>
      </c>
      <c r="B64">
        <v>19.82</v>
      </c>
      <c r="C64">
        <v>110.28</v>
      </c>
      <c r="D64">
        <v>-1692.31</v>
      </c>
      <c r="E64">
        <v>1696.08</v>
      </c>
      <c r="F64">
        <v>11.66</v>
      </c>
      <c r="G64">
        <v>-8.06</v>
      </c>
      <c r="H64">
        <v>-2.85</v>
      </c>
      <c r="I64">
        <v>14.52</v>
      </c>
      <c r="K64" s="3">
        <v>1692.31</v>
      </c>
      <c r="L64" s="3">
        <v>8.06</v>
      </c>
      <c r="M64" s="3">
        <v>4.6671625139457058</v>
      </c>
    </row>
    <row r="65" spans="1:13" x14ac:dyDescent="0.25">
      <c r="A65">
        <v>5.1999999999999998E-2</v>
      </c>
      <c r="B65">
        <v>19.75</v>
      </c>
      <c r="C65">
        <v>111.4</v>
      </c>
      <c r="D65">
        <v>-1693.54</v>
      </c>
      <c r="E65">
        <v>1697.36</v>
      </c>
      <c r="F65">
        <v>11.56</v>
      </c>
      <c r="G65">
        <v>-8.0500000000000007</v>
      </c>
      <c r="H65">
        <v>-2.86</v>
      </c>
      <c r="I65">
        <v>14.44</v>
      </c>
      <c r="K65" s="3">
        <v>1693.54</v>
      </c>
      <c r="L65" s="3">
        <v>8.0500000000000007</v>
      </c>
      <c r="M65" s="3">
        <v>4.8345109706210492</v>
      </c>
    </row>
    <row r="66" spans="1:13" x14ac:dyDescent="0.25">
      <c r="A66">
        <v>5.3800000000000001E-2</v>
      </c>
      <c r="B66">
        <v>20.53</v>
      </c>
      <c r="C66">
        <v>112.14</v>
      </c>
      <c r="D66">
        <v>-1696.57</v>
      </c>
      <c r="E66">
        <v>1700.42</v>
      </c>
      <c r="F66">
        <v>11.45</v>
      </c>
      <c r="G66">
        <v>-8.07</v>
      </c>
      <c r="H66">
        <v>-2.89</v>
      </c>
      <c r="I66">
        <v>14.37</v>
      </c>
      <c r="K66" s="3">
        <v>1696.57</v>
      </c>
      <c r="L66" s="3">
        <v>8.07</v>
      </c>
      <c r="M66" s="3">
        <v>5.0018594272963934</v>
      </c>
    </row>
    <row r="67" spans="1:13" x14ac:dyDescent="0.25">
      <c r="A67">
        <v>5.5599999999999997E-2</v>
      </c>
      <c r="B67">
        <v>21.77</v>
      </c>
      <c r="C67">
        <v>114.34</v>
      </c>
      <c r="D67">
        <v>-1699.36</v>
      </c>
      <c r="E67">
        <v>1703.37</v>
      </c>
      <c r="F67">
        <v>11.27</v>
      </c>
      <c r="G67">
        <v>-8.14</v>
      </c>
      <c r="H67">
        <v>-2.88</v>
      </c>
      <c r="I67">
        <v>14.26</v>
      </c>
      <c r="K67" s="3">
        <v>1699.36</v>
      </c>
      <c r="L67" s="3">
        <v>8.14</v>
      </c>
      <c r="M67" s="3">
        <v>5.1692078839717368</v>
      </c>
    </row>
    <row r="68" spans="1:13" x14ac:dyDescent="0.25">
      <c r="A68">
        <v>5.74E-2</v>
      </c>
      <c r="B68">
        <v>22.34</v>
      </c>
      <c r="C68">
        <v>116.6</v>
      </c>
      <c r="D68">
        <v>-1701.33</v>
      </c>
      <c r="E68">
        <v>1705.48</v>
      </c>
      <c r="F68">
        <v>11.11</v>
      </c>
      <c r="G68">
        <v>-8.17</v>
      </c>
      <c r="H68">
        <v>-2.88</v>
      </c>
      <c r="I68">
        <v>14.15</v>
      </c>
      <c r="K68" s="3">
        <v>1701.33</v>
      </c>
      <c r="L68" s="3">
        <v>8.17</v>
      </c>
      <c r="M68" s="3">
        <v>5.3365563406470811</v>
      </c>
    </row>
    <row r="69" spans="1:13" x14ac:dyDescent="0.25">
      <c r="A69">
        <v>5.9200000000000003E-2</v>
      </c>
      <c r="B69">
        <v>21.14</v>
      </c>
      <c r="C69">
        <v>118.9</v>
      </c>
      <c r="D69">
        <v>-1700.27</v>
      </c>
      <c r="E69">
        <v>1704.57</v>
      </c>
      <c r="F69">
        <v>11.04</v>
      </c>
      <c r="G69">
        <v>-8.14</v>
      </c>
      <c r="H69">
        <v>-2.86</v>
      </c>
      <c r="I69">
        <v>14.08</v>
      </c>
      <c r="K69" s="3">
        <v>1700.27</v>
      </c>
      <c r="L69" s="3">
        <v>8.14</v>
      </c>
      <c r="M69" s="3">
        <v>5.5039047973224253</v>
      </c>
    </row>
    <row r="70" spans="1:13" x14ac:dyDescent="0.25">
      <c r="A70">
        <v>6.0999999999999999E-2</v>
      </c>
      <c r="B70">
        <v>19.41</v>
      </c>
      <c r="C70">
        <v>120.84</v>
      </c>
      <c r="D70">
        <v>-1699.56</v>
      </c>
      <c r="E70">
        <v>1703.97</v>
      </c>
      <c r="F70">
        <v>10.99</v>
      </c>
      <c r="G70">
        <v>-8.08</v>
      </c>
      <c r="H70">
        <v>-2.87</v>
      </c>
      <c r="I70">
        <v>14.01</v>
      </c>
      <c r="K70" s="3">
        <v>1699.56</v>
      </c>
      <c r="L70" s="3">
        <v>8.08</v>
      </c>
      <c r="M70" s="3">
        <v>5.6712532539977687</v>
      </c>
    </row>
    <row r="71" spans="1:13" x14ac:dyDescent="0.25">
      <c r="A71">
        <v>6.2700000000000006E-2</v>
      </c>
      <c r="B71">
        <v>18.41</v>
      </c>
      <c r="C71">
        <v>121.73</v>
      </c>
      <c r="D71">
        <v>-1701.73</v>
      </c>
      <c r="E71">
        <v>1706.2</v>
      </c>
      <c r="F71">
        <v>10.9</v>
      </c>
      <c r="G71">
        <v>-8.0399999999999991</v>
      </c>
      <c r="H71">
        <v>-2.88</v>
      </c>
      <c r="I71">
        <v>13.93</v>
      </c>
      <c r="K71" s="3">
        <v>1701.73</v>
      </c>
      <c r="L71" s="3">
        <v>8.0399999999999991</v>
      </c>
      <c r="M71" s="3">
        <v>5.8293045741911502</v>
      </c>
    </row>
    <row r="72" spans="1:13" x14ac:dyDescent="0.25">
      <c r="A72">
        <v>6.4500000000000002E-2</v>
      </c>
      <c r="B72">
        <v>19.38</v>
      </c>
      <c r="C72">
        <v>120.64</v>
      </c>
      <c r="D72">
        <v>-1708.99</v>
      </c>
      <c r="E72">
        <v>1713.38</v>
      </c>
      <c r="F72">
        <v>10.68</v>
      </c>
      <c r="G72">
        <v>-8.07</v>
      </c>
      <c r="H72">
        <v>-2.9</v>
      </c>
      <c r="I72">
        <v>13.78</v>
      </c>
      <c r="K72" s="3">
        <v>1708.99</v>
      </c>
      <c r="L72" s="3">
        <v>8.07</v>
      </c>
      <c r="M72" s="3">
        <v>5.9966530308664936</v>
      </c>
    </row>
    <row r="73" spans="1:13" x14ac:dyDescent="0.25">
      <c r="A73">
        <v>6.6299999999999998E-2</v>
      </c>
      <c r="B73">
        <v>21.04</v>
      </c>
      <c r="C73">
        <v>118.08</v>
      </c>
      <c r="D73">
        <v>-1716.72</v>
      </c>
      <c r="E73">
        <v>1720.92</v>
      </c>
      <c r="F73">
        <v>10.33</v>
      </c>
      <c r="G73">
        <v>-8.1</v>
      </c>
      <c r="H73">
        <v>-2.9</v>
      </c>
      <c r="I73">
        <v>13.53</v>
      </c>
      <c r="K73" s="3">
        <v>1716.72</v>
      </c>
      <c r="L73" s="3">
        <v>8.1</v>
      </c>
      <c r="M73" s="3">
        <v>6.1640014875418379</v>
      </c>
    </row>
    <row r="74" spans="1:13" x14ac:dyDescent="0.25">
      <c r="A74">
        <v>6.8099999999999994E-2</v>
      </c>
      <c r="B74">
        <v>21.78</v>
      </c>
      <c r="C74">
        <v>116.81</v>
      </c>
      <c r="D74">
        <v>-1720.38</v>
      </c>
      <c r="E74">
        <v>1724.49</v>
      </c>
      <c r="F74">
        <v>10.09</v>
      </c>
      <c r="G74">
        <v>-8.1</v>
      </c>
      <c r="H74">
        <v>-2.88</v>
      </c>
      <c r="I74">
        <v>13.35</v>
      </c>
      <c r="K74" s="3">
        <v>1720.38</v>
      </c>
      <c r="L74" s="3">
        <v>8.1</v>
      </c>
      <c r="M74" s="3">
        <v>6.3313499442171812</v>
      </c>
    </row>
    <row r="75" spans="1:13" x14ac:dyDescent="0.25">
      <c r="A75">
        <v>6.9900000000000004E-2</v>
      </c>
      <c r="B75">
        <v>21.63</v>
      </c>
      <c r="C75">
        <v>116.54</v>
      </c>
      <c r="D75">
        <v>-1721.58</v>
      </c>
      <c r="E75">
        <v>1725.67</v>
      </c>
      <c r="F75">
        <v>9.8699999999999992</v>
      </c>
      <c r="G75">
        <v>-8.06</v>
      </c>
      <c r="H75">
        <v>-2.87</v>
      </c>
      <c r="I75">
        <v>13.16</v>
      </c>
      <c r="K75" s="3">
        <v>1721.58</v>
      </c>
      <c r="L75" s="3">
        <v>8.06</v>
      </c>
      <c r="M75" s="3">
        <v>6.4986984008925264</v>
      </c>
    </row>
    <row r="76" spans="1:13" x14ac:dyDescent="0.25">
      <c r="A76">
        <v>7.17E-2</v>
      </c>
      <c r="B76">
        <v>22.91</v>
      </c>
      <c r="C76">
        <v>114.31</v>
      </c>
      <c r="D76">
        <v>-1726.66</v>
      </c>
      <c r="E76">
        <v>1730.61</v>
      </c>
      <c r="F76">
        <v>9.58</v>
      </c>
      <c r="G76">
        <v>-8.0399999999999991</v>
      </c>
      <c r="H76">
        <v>-2.86</v>
      </c>
      <c r="I76">
        <v>12.94</v>
      </c>
      <c r="K76" s="3">
        <v>1726.66</v>
      </c>
      <c r="L76" s="3">
        <v>8.0399999999999991</v>
      </c>
      <c r="M76" s="3">
        <v>6.6660468575678697</v>
      </c>
    </row>
    <row r="77" spans="1:13" x14ac:dyDescent="0.25">
      <c r="A77">
        <v>7.3499999999999996E-2</v>
      </c>
      <c r="B77">
        <v>23.58</v>
      </c>
      <c r="C77">
        <v>112.61</v>
      </c>
      <c r="D77">
        <v>-1728.96</v>
      </c>
      <c r="E77">
        <v>1732.79</v>
      </c>
      <c r="F77">
        <v>9.3699999999999992</v>
      </c>
      <c r="G77">
        <v>-8.01</v>
      </c>
      <c r="H77">
        <v>-2.84</v>
      </c>
      <c r="I77">
        <v>12.76</v>
      </c>
      <c r="K77" s="3">
        <v>1728.96</v>
      </c>
      <c r="L77" s="3">
        <v>8.01</v>
      </c>
      <c r="M77" s="3">
        <v>6.8333953142432131</v>
      </c>
    </row>
    <row r="78" spans="1:13" x14ac:dyDescent="0.25">
      <c r="A78">
        <v>7.5300000000000006E-2</v>
      </c>
      <c r="B78">
        <v>22.71</v>
      </c>
      <c r="C78">
        <v>110.69</v>
      </c>
      <c r="D78">
        <v>-1729.83</v>
      </c>
      <c r="E78">
        <v>1733.53</v>
      </c>
      <c r="F78">
        <v>9.15</v>
      </c>
      <c r="G78">
        <v>-7.87</v>
      </c>
      <c r="H78">
        <v>-2.79</v>
      </c>
      <c r="I78">
        <v>12.51</v>
      </c>
      <c r="K78" s="3">
        <v>1729.83</v>
      </c>
      <c r="L78" s="3">
        <v>7.87</v>
      </c>
      <c r="M78" s="3">
        <v>7.0007437709185583</v>
      </c>
    </row>
    <row r="79" spans="1:13" x14ac:dyDescent="0.25">
      <c r="A79">
        <v>7.7100000000000002E-2</v>
      </c>
      <c r="B79">
        <v>22.37</v>
      </c>
      <c r="C79">
        <v>110.31</v>
      </c>
      <c r="D79">
        <v>-1726.56</v>
      </c>
      <c r="E79">
        <v>1730.24</v>
      </c>
      <c r="F79">
        <v>9.09</v>
      </c>
      <c r="G79">
        <v>-7.82</v>
      </c>
      <c r="H79">
        <v>-2.76</v>
      </c>
      <c r="I79">
        <v>12.43</v>
      </c>
      <c r="K79" s="3">
        <v>1726.56</v>
      </c>
      <c r="L79" s="3">
        <v>7.82</v>
      </c>
      <c r="M79" s="3">
        <v>7.1680922275939016</v>
      </c>
    </row>
    <row r="80" spans="1:13" x14ac:dyDescent="0.25">
      <c r="A80">
        <v>7.8899999999999998E-2</v>
      </c>
      <c r="B80">
        <v>22.58</v>
      </c>
      <c r="C80">
        <v>110.07</v>
      </c>
      <c r="D80">
        <v>-1724.68</v>
      </c>
      <c r="E80">
        <v>1728.36</v>
      </c>
      <c r="F80">
        <v>8.99</v>
      </c>
      <c r="G80">
        <v>-7.79</v>
      </c>
      <c r="H80">
        <v>-2.73</v>
      </c>
      <c r="I80">
        <v>12.33</v>
      </c>
      <c r="K80" s="3">
        <v>1724.68</v>
      </c>
      <c r="L80" s="3">
        <v>7.79</v>
      </c>
      <c r="M80" s="3">
        <v>7.3354406842692459</v>
      </c>
    </row>
    <row r="81" spans="1:13" x14ac:dyDescent="0.25">
      <c r="A81">
        <v>8.0699999999999994E-2</v>
      </c>
      <c r="B81">
        <v>22.25</v>
      </c>
      <c r="C81">
        <v>109.91</v>
      </c>
      <c r="D81">
        <v>-1722.61</v>
      </c>
      <c r="E81">
        <v>1726.28</v>
      </c>
      <c r="F81">
        <v>8.93</v>
      </c>
      <c r="G81">
        <v>-7.75</v>
      </c>
      <c r="H81">
        <v>-2.71</v>
      </c>
      <c r="I81">
        <v>12.27</v>
      </c>
      <c r="K81" s="3">
        <v>1722.61</v>
      </c>
      <c r="L81" s="3">
        <v>7.75</v>
      </c>
      <c r="M81" s="3">
        <v>7.5027891409445902</v>
      </c>
    </row>
    <row r="82" spans="1:13" x14ac:dyDescent="0.25">
      <c r="A82">
        <v>8.2500000000000004E-2</v>
      </c>
      <c r="B82">
        <v>20.56</v>
      </c>
      <c r="C82">
        <v>111.2</v>
      </c>
      <c r="D82">
        <v>-1717.9</v>
      </c>
      <c r="E82">
        <v>1721.64</v>
      </c>
      <c r="F82">
        <v>8.93</v>
      </c>
      <c r="G82">
        <v>-7.67</v>
      </c>
      <c r="H82">
        <v>-2.68</v>
      </c>
      <c r="I82">
        <v>12.21</v>
      </c>
      <c r="K82" s="3">
        <v>1717.9</v>
      </c>
      <c r="L82" s="3">
        <v>7.67</v>
      </c>
      <c r="M82" s="3">
        <v>7.6701375976199335</v>
      </c>
    </row>
    <row r="83" spans="1:13" x14ac:dyDescent="0.25">
      <c r="A83">
        <v>8.43E-2</v>
      </c>
      <c r="B83">
        <v>19.48</v>
      </c>
      <c r="C83">
        <v>110.8</v>
      </c>
      <c r="D83">
        <v>-1714.22</v>
      </c>
      <c r="E83">
        <v>1717.93</v>
      </c>
      <c r="F83">
        <v>8.85</v>
      </c>
      <c r="G83">
        <v>-7.62</v>
      </c>
      <c r="H83">
        <v>-2.65</v>
      </c>
      <c r="I83">
        <v>12.11</v>
      </c>
      <c r="K83" s="3">
        <v>1714.22</v>
      </c>
      <c r="L83" s="3">
        <v>7.62</v>
      </c>
      <c r="M83" s="3">
        <v>7.8374860542952778</v>
      </c>
    </row>
    <row r="84" spans="1:13" x14ac:dyDescent="0.25">
      <c r="A84">
        <v>8.5999999999999993E-2</v>
      </c>
      <c r="B84">
        <v>18.66</v>
      </c>
      <c r="C84">
        <v>109.53</v>
      </c>
      <c r="D84">
        <v>-1709.9</v>
      </c>
      <c r="E84">
        <v>1713.52</v>
      </c>
      <c r="F84">
        <v>8.75</v>
      </c>
      <c r="G84">
        <v>-7.58</v>
      </c>
      <c r="H84">
        <v>-2.61</v>
      </c>
      <c r="I84">
        <v>12.01</v>
      </c>
      <c r="K84" s="3">
        <v>1709.9</v>
      </c>
      <c r="L84" s="3">
        <v>7.58</v>
      </c>
      <c r="M84" s="3">
        <v>7.9955373744886584</v>
      </c>
    </row>
    <row r="85" spans="1:13" x14ac:dyDescent="0.25">
      <c r="A85">
        <v>8.7800000000000003E-2</v>
      </c>
      <c r="B85">
        <v>17.61</v>
      </c>
      <c r="C85">
        <v>109.11</v>
      </c>
      <c r="D85">
        <v>-1704.91</v>
      </c>
      <c r="E85">
        <v>1708.5</v>
      </c>
      <c r="F85">
        <v>8.7200000000000006</v>
      </c>
      <c r="G85">
        <v>-7.54</v>
      </c>
      <c r="H85">
        <v>-2.57</v>
      </c>
      <c r="I85">
        <v>11.96</v>
      </c>
      <c r="K85" s="3">
        <v>1704.91</v>
      </c>
      <c r="L85" s="3">
        <v>7.54</v>
      </c>
      <c r="M85" s="3">
        <v>8.1628858311640027</v>
      </c>
    </row>
    <row r="86" spans="1:13" x14ac:dyDescent="0.25">
      <c r="A86">
        <v>8.9599999999999999E-2</v>
      </c>
      <c r="B86">
        <v>17.13</v>
      </c>
      <c r="C86">
        <v>108.1</v>
      </c>
      <c r="D86">
        <v>-1702.05</v>
      </c>
      <c r="E86">
        <v>1705.58</v>
      </c>
      <c r="F86">
        <v>8.69</v>
      </c>
      <c r="G86">
        <v>-7.52</v>
      </c>
      <c r="H86">
        <v>-2.54</v>
      </c>
      <c r="I86">
        <v>11.93</v>
      </c>
      <c r="K86" s="3">
        <v>1702.05</v>
      </c>
      <c r="L86" s="3">
        <v>7.52</v>
      </c>
      <c r="M86" s="3">
        <v>8.3302342878393461</v>
      </c>
    </row>
    <row r="87" spans="1:13" x14ac:dyDescent="0.25">
      <c r="A87">
        <v>9.1399999999999995E-2</v>
      </c>
      <c r="B87">
        <v>17.100000000000001</v>
      </c>
      <c r="C87">
        <v>107.15</v>
      </c>
      <c r="D87">
        <v>-1700.3</v>
      </c>
      <c r="E87">
        <v>1703.77</v>
      </c>
      <c r="F87">
        <v>8.65</v>
      </c>
      <c r="G87">
        <v>-7.52</v>
      </c>
      <c r="H87">
        <v>-2.52</v>
      </c>
      <c r="I87">
        <v>11.91</v>
      </c>
      <c r="K87" s="3">
        <v>1700.3</v>
      </c>
      <c r="L87" s="3">
        <v>7.52</v>
      </c>
      <c r="M87" s="3">
        <v>8.4975827445146894</v>
      </c>
    </row>
    <row r="88" spans="1:13" x14ac:dyDescent="0.25">
      <c r="A88">
        <v>9.3200000000000005E-2</v>
      </c>
      <c r="B88">
        <v>17.57</v>
      </c>
      <c r="C88">
        <v>105.9</v>
      </c>
      <c r="D88">
        <v>-1701.95</v>
      </c>
      <c r="E88">
        <v>1705.34</v>
      </c>
      <c r="F88">
        <v>8.61</v>
      </c>
      <c r="G88">
        <v>-7.54</v>
      </c>
      <c r="H88">
        <v>-2.5299999999999998</v>
      </c>
      <c r="I88">
        <v>11.89</v>
      </c>
      <c r="K88" s="3">
        <v>1701.95</v>
      </c>
      <c r="L88" s="3">
        <v>7.54</v>
      </c>
      <c r="M88" s="3">
        <v>8.6649312011900346</v>
      </c>
    </row>
    <row r="89" spans="1:13" x14ac:dyDescent="0.25">
      <c r="A89">
        <v>9.5000000000000001E-2</v>
      </c>
      <c r="B89">
        <v>18.940000000000001</v>
      </c>
      <c r="C89">
        <v>104.46</v>
      </c>
      <c r="D89">
        <v>-1705.83</v>
      </c>
      <c r="E89">
        <v>1709.15</v>
      </c>
      <c r="F89">
        <v>8.5399999999999991</v>
      </c>
      <c r="G89">
        <v>-7.58</v>
      </c>
      <c r="H89">
        <v>-2.5499999999999998</v>
      </c>
      <c r="I89">
        <v>11.87</v>
      </c>
      <c r="K89" s="3">
        <v>1705.83</v>
      </c>
      <c r="L89" s="3">
        <v>7.58</v>
      </c>
      <c r="M89" s="3">
        <v>8.8322796578653779</v>
      </c>
    </row>
    <row r="90" spans="1:13" x14ac:dyDescent="0.25">
      <c r="A90">
        <v>9.6799999999999997E-2</v>
      </c>
      <c r="B90">
        <v>20.39</v>
      </c>
      <c r="C90">
        <v>103.04</v>
      </c>
      <c r="D90">
        <v>-1708.84</v>
      </c>
      <c r="E90">
        <v>1712.08</v>
      </c>
      <c r="F90">
        <v>8.4700000000000006</v>
      </c>
      <c r="G90">
        <v>-7.64</v>
      </c>
      <c r="H90">
        <v>-2.5499999999999998</v>
      </c>
      <c r="I90">
        <v>11.86</v>
      </c>
      <c r="K90" s="3">
        <v>1708.84</v>
      </c>
      <c r="L90" s="3">
        <v>7.64</v>
      </c>
      <c r="M90" s="3">
        <v>8.9996281145407213</v>
      </c>
    </row>
    <row r="91" spans="1:13" x14ac:dyDescent="0.25">
      <c r="A91">
        <v>9.8599999999999993E-2</v>
      </c>
      <c r="B91">
        <v>20.48</v>
      </c>
      <c r="C91">
        <v>102.62</v>
      </c>
      <c r="D91">
        <v>-1709.97</v>
      </c>
      <c r="E91">
        <v>1713.18</v>
      </c>
      <c r="F91">
        <v>8.4600000000000009</v>
      </c>
      <c r="G91">
        <v>-7.66</v>
      </c>
      <c r="H91">
        <v>-2.54</v>
      </c>
      <c r="I91">
        <v>11.85</v>
      </c>
      <c r="K91" s="3">
        <v>1709.97</v>
      </c>
      <c r="L91" s="3">
        <v>7.66</v>
      </c>
      <c r="M91" s="3">
        <v>9.1669765712160665</v>
      </c>
    </row>
    <row r="92" spans="1:13" x14ac:dyDescent="0.25">
      <c r="A92">
        <v>0.1004</v>
      </c>
      <c r="B92">
        <v>20.420000000000002</v>
      </c>
      <c r="C92">
        <v>102.17</v>
      </c>
      <c r="D92">
        <v>-1710.48</v>
      </c>
      <c r="E92">
        <v>1713.66</v>
      </c>
      <c r="F92">
        <v>8.4600000000000009</v>
      </c>
      <c r="G92">
        <v>-7.68</v>
      </c>
      <c r="H92">
        <v>-2.5299999999999998</v>
      </c>
      <c r="I92">
        <v>11.86</v>
      </c>
      <c r="K92" s="3">
        <v>1710.48</v>
      </c>
      <c r="L92" s="3">
        <v>7.68</v>
      </c>
      <c r="M92" s="3">
        <v>9.3343250278914116</v>
      </c>
    </row>
    <row r="93" spans="1:13" x14ac:dyDescent="0.25">
      <c r="A93">
        <v>0.1022</v>
      </c>
      <c r="B93">
        <v>19.5</v>
      </c>
      <c r="C93">
        <v>101.65</v>
      </c>
      <c r="D93">
        <v>-1708.13</v>
      </c>
      <c r="E93">
        <v>1711.29</v>
      </c>
      <c r="F93">
        <v>8.52</v>
      </c>
      <c r="G93">
        <v>-7.68</v>
      </c>
      <c r="H93">
        <v>-2.5</v>
      </c>
      <c r="I93">
        <v>11.9</v>
      </c>
      <c r="K93" s="3">
        <v>1708.13</v>
      </c>
      <c r="L93" s="3">
        <v>7.68</v>
      </c>
      <c r="M93" s="3">
        <v>9.501673484566755</v>
      </c>
    </row>
    <row r="94" spans="1:13" x14ac:dyDescent="0.25">
      <c r="A94">
        <v>0.104</v>
      </c>
      <c r="B94">
        <v>17.670000000000002</v>
      </c>
      <c r="C94">
        <v>101.31</v>
      </c>
      <c r="D94">
        <v>-1704.08</v>
      </c>
      <c r="E94">
        <v>1707.21</v>
      </c>
      <c r="F94">
        <v>8.6199999999999992</v>
      </c>
      <c r="G94">
        <v>-7.64</v>
      </c>
      <c r="H94">
        <v>-2.4700000000000002</v>
      </c>
      <c r="I94">
        <v>11.96</v>
      </c>
      <c r="K94" s="3">
        <v>1704.08</v>
      </c>
      <c r="L94" s="3">
        <v>7.64</v>
      </c>
      <c r="M94" s="3">
        <v>9.6690219412420984</v>
      </c>
    </row>
    <row r="95" spans="1:13" x14ac:dyDescent="0.25">
      <c r="A95">
        <v>0.10580000000000001</v>
      </c>
      <c r="B95">
        <v>16.87</v>
      </c>
      <c r="C95">
        <v>98.99</v>
      </c>
      <c r="D95">
        <v>-1704.04</v>
      </c>
      <c r="E95">
        <v>1707.02</v>
      </c>
      <c r="F95">
        <v>8.6199999999999992</v>
      </c>
      <c r="G95">
        <v>-7.63</v>
      </c>
      <c r="H95">
        <v>-2.4500000000000002</v>
      </c>
      <c r="I95">
        <v>11.96</v>
      </c>
      <c r="K95" s="3">
        <v>1704.04</v>
      </c>
      <c r="L95" s="3">
        <v>7.63</v>
      </c>
      <c r="M95" s="3">
        <v>9.8363703979174417</v>
      </c>
    </row>
    <row r="96" spans="1:13" x14ac:dyDescent="0.25">
      <c r="A96">
        <v>0.1076</v>
      </c>
      <c r="B96">
        <v>17.21</v>
      </c>
      <c r="C96">
        <v>96.23</v>
      </c>
      <c r="D96">
        <v>-1704.85</v>
      </c>
      <c r="E96">
        <v>1707.67</v>
      </c>
      <c r="F96">
        <v>8.58</v>
      </c>
      <c r="G96">
        <v>-7.66</v>
      </c>
      <c r="H96">
        <v>-2.4300000000000002</v>
      </c>
      <c r="I96">
        <v>11.96</v>
      </c>
      <c r="K96" s="3">
        <v>1704.85</v>
      </c>
      <c r="L96" s="3">
        <v>7.66</v>
      </c>
      <c r="M96" s="3">
        <v>10.003718854592787</v>
      </c>
    </row>
    <row r="97" spans="1:13" x14ac:dyDescent="0.25">
      <c r="A97">
        <v>0.1094</v>
      </c>
      <c r="B97">
        <v>17.98</v>
      </c>
      <c r="C97">
        <v>94.35</v>
      </c>
      <c r="D97">
        <v>-1706.68</v>
      </c>
      <c r="E97">
        <v>1709.41</v>
      </c>
      <c r="F97">
        <v>8.57</v>
      </c>
      <c r="G97">
        <v>-7.71</v>
      </c>
      <c r="H97">
        <v>-2.42</v>
      </c>
      <c r="I97">
        <v>11.98</v>
      </c>
      <c r="K97" s="3">
        <v>1706.68</v>
      </c>
      <c r="L97" s="3">
        <v>7.71</v>
      </c>
      <c r="M97" s="3">
        <v>10.17106731126813</v>
      </c>
    </row>
    <row r="98" spans="1:13" x14ac:dyDescent="0.25">
      <c r="A98">
        <v>0.1111</v>
      </c>
      <c r="B98">
        <v>18.63</v>
      </c>
      <c r="C98">
        <v>93.06</v>
      </c>
      <c r="D98">
        <v>-1708.94</v>
      </c>
      <c r="E98">
        <v>1711.59</v>
      </c>
      <c r="F98">
        <v>8.58</v>
      </c>
      <c r="G98">
        <v>-7.75</v>
      </c>
      <c r="H98">
        <v>-2.42</v>
      </c>
      <c r="I98">
        <v>12.03</v>
      </c>
      <c r="K98" s="3">
        <v>1708.94</v>
      </c>
      <c r="L98" s="3">
        <v>7.75</v>
      </c>
      <c r="M98" s="3">
        <v>10.329118631461512</v>
      </c>
    </row>
    <row r="99" spans="1:13" x14ac:dyDescent="0.25">
      <c r="A99">
        <v>0.1129</v>
      </c>
      <c r="B99">
        <v>18.45</v>
      </c>
      <c r="C99">
        <v>91.92</v>
      </c>
      <c r="D99">
        <v>-1707.6</v>
      </c>
      <c r="E99">
        <v>1710.2</v>
      </c>
      <c r="F99">
        <v>8.66</v>
      </c>
      <c r="G99">
        <v>-7.78</v>
      </c>
      <c r="H99">
        <v>-2.41</v>
      </c>
      <c r="I99">
        <v>12.09</v>
      </c>
      <c r="K99" s="3">
        <v>1707.6</v>
      </c>
      <c r="L99" s="3">
        <v>7.78</v>
      </c>
      <c r="M99" s="3">
        <v>10.496467088136853</v>
      </c>
    </row>
    <row r="100" spans="1:13" x14ac:dyDescent="0.25">
      <c r="A100">
        <v>0.1147</v>
      </c>
      <c r="B100">
        <v>18.72</v>
      </c>
      <c r="C100">
        <v>88.33</v>
      </c>
      <c r="D100">
        <v>-1712.33</v>
      </c>
      <c r="E100">
        <v>1714.74</v>
      </c>
      <c r="F100">
        <v>8.68</v>
      </c>
      <c r="G100">
        <v>-7.79</v>
      </c>
      <c r="H100">
        <v>-2.44</v>
      </c>
      <c r="I100">
        <v>12.13</v>
      </c>
      <c r="K100" s="3">
        <v>1712.33</v>
      </c>
      <c r="L100" s="3">
        <v>7.79</v>
      </c>
      <c r="M100" s="3">
        <v>10.663815544812199</v>
      </c>
    </row>
    <row r="101" spans="1:13" x14ac:dyDescent="0.25">
      <c r="A101">
        <v>0.11650000000000001</v>
      </c>
      <c r="B101">
        <v>19.75</v>
      </c>
      <c r="C101">
        <v>83</v>
      </c>
      <c r="D101">
        <v>-1722.22</v>
      </c>
      <c r="E101">
        <v>1724.38</v>
      </c>
      <c r="F101">
        <v>8.67</v>
      </c>
      <c r="G101">
        <v>-7.81</v>
      </c>
      <c r="H101">
        <v>-2.4900000000000002</v>
      </c>
      <c r="I101">
        <v>12.16</v>
      </c>
      <c r="K101" s="3">
        <v>1722.22</v>
      </c>
      <c r="L101" s="3">
        <v>7.81</v>
      </c>
      <c r="M101" s="3">
        <v>10.831164001487544</v>
      </c>
    </row>
    <row r="102" spans="1:13" x14ac:dyDescent="0.25">
      <c r="A102">
        <v>0.1183</v>
      </c>
      <c r="B102">
        <v>21.44</v>
      </c>
      <c r="C102">
        <v>78.260000000000005</v>
      </c>
      <c r="D102">
        <v>-1730.34</v>
      </c>
      <c r="E102">
        <v>1732.28</v>
      </c>
      <c r="F102">
        <v>8.6999999999999993</v>
      </c>
      <c r="G102">
        <v>-7.87</v>
      </c>
      <c r="H102">
        <v>-2.54</v>
      </c>
      <c r="I102">
        <v>12.23</v>
      </c>
      <c r="K102" s="3">
        <v>1730.34</v>
      </c>
      <c r="L102" s="3">
        <v>7.87</v>
      </c>
      <c r="M102" s="3">
        <v>10.998512458162887</v>
      </c>
    </row>
    <row r="103" spans="1:13" x14ac:dyDescent="0.25">
      <c r="A103">
        <v>0.1201</v>
      </c>
      <c r="B103">
        <v>22.88</v>
      </c>
      <c r="C103">
        <v>73.63</v>
      </c>
      <c r="D103">
        <v>-1736.37</v>
      </c>
      <c r="E103">
        <v>1738.12</v>
      </c>
      <c r="F103">
        <v>8.75</v>
      </c>
      <c r="G103">
        <v>-7.92</v>
      </c>
      <c r="H103">
        <v>-2.57</v>
      </c>
      <c r="I103">
        <v>12.3</v>
      </c>
      <c r="K103" s="3">
        <v>1736.37</v>
      </c>
      <c r="L103" s="3">
        <v>7.92</v>
      </c>
      <c r="M103" s="3">
        <v>11.16586091483823</v>
      </c>
    </row>
    <row r="104" spans="1:13" x14ac:dyDescent="0.25">
      <c r="A104">
        <v>0.12189999999999999</v>
      </c>
      <c r="B104">
        <v>24.12</v>
      </c>
      <c r="C104">
        <v>65.97</v>
      </c>
      <c r="D104">
        <v>-1745.33</v>
      </c>
      <c r="E104">
        <v>1746.8</v>
      </c>
      <c r="F104">
        <v>8.77</v>
      </c>
      <c r="G104">
        <v>-7.96</v>
      </c>
      <c r="H104">
        <v>-2.62</v>
      </c>
      <c r="I104">
        <v>12.35</v>
      </c>
      <c r="K104" s="3">
        <v>1745.33</v>
      </c>
      <c r="L104" s="3">
        <v>7.96</v>
      </c>
      <c r="M104" s="3">
        <v>11.333209371513574</v>
      </c>
    </row>
    <row r="105" spans="1:13" x14ac:dyDescent="0.25">
      <c r="A105">
        <v>0.1237</v>
      </c>
      <c r="B105">
        <v>25.97</v>
      </c>
      <c r="C105">
        <v>58.57</v>
      </c>
      <c r="D105">
        <v>-1754.41</v>
      </c>
      <c r="E105">
        <v>1755.62</v>
      </c>
      <c r="F105">
        <v>8.83</v>
      </c>
      <c r="G105">
        <v>-8.0299999999999994</v>
      </c>
      <c r="H105">
        <v>-2.66</v>
      </c>
      <c r="I105">
        <v>12.44</v>
      </c>
      <c r="K105" s="3">
        <v>1754.41</v>
      </c>
      <c r="L105" s="3">
        <v>8.0299999999999994</v>
      </c>
      <c r="M105" s="3">
        <v>11.500557828188921</v>
      </c>
    </row>
    <row r="106" spans="1:13" x14ac:dyDescent="0.25">
      <c r="A106">
        <v>0.1255</v>
      </c>
      <c r="B106">
        <v>26.52</v>
      </c>
      <c r="C106">
        <v>54.67</v>
      </c>
      <c r="D106">
        <v>-1757.27</v>
      </c>
      <c r="E106">
        <v>1758.35</v>
      </c>
      <c r="F106">
        <v>9.0299999999999994</v>
      </c>
      <c r="G106">
        <v>-8.06</v>
      </c>
      <c r="H106">
        <v>-2.7</v>
      </c>
      <c r="I106">
        <v>12.58</v>
      </c>
      <c r="K106" s="3">
        <v>1757.27</v>
      </c>
      <c r="L106" s="3">
        <v>8.06</v>
      </c>
      <c r="M106" s="3">
        <v>11.667906284864264</v>
      </c>
    </row>
    <row r="107" spans="1:13" x14ac:dyDescent="0.25">
      <c r="A107">
        <v>0.1273</v>
      </c>
      <c r="B107">
        <v>26.05</v>
      </c>
      <c r="C107">
        <v>51.29</v>
      </c>
      <c r="D107">
        <v>-1760.11</v>
      </c>
      <c r="E107">
        <v>1761.1</v>
      </c>
      <c r="F107">
        <v>9.42</v>
      </c>
      <c r="G107">
        <v>-8.08</v>
      </c>
      <c r="H107">
        <v>-2.77</v>
      </c>
      <c r="I107">
        <v>12.86</v>
      </c>
      <c r="K107" s="3">
        <v>1760.11</v>
      </c>
      <c r="L107" s="3">
        <v>8.08</v>
      </c>
      <c r="M107" s="3">
        <v>11.835254741539607</v>
      </c>
    </row>
    <row r="108" spans="1:13" x14ac:dyDescent="0.25">
      <c r="A108">
        <v>0.12909999999999999</v>
      </c>
      <c r="B108">
        <v>26.66</v>
      </c>
      <c r="C108">
        <v>48.51</v>
      </c>
      <c r="D108">
        <v>-1764.39</v>
      </c>
      <c r="E108">
        <v>1765.31</v>
      </c>
      <c r="F108">
        <v>9.8800000000000008</v>
      </c>
      <c r="G108">
        <v>-8.16</v>
      </c>
      <c r="H108">
        <v>-2.86</v>
      </c>
      <c r="I108">
        <v>13.25</v>
      </c>
      <c r="K108" s="3">
        <v>1764.39</v>
      </c>
      <c r="L108" s="3">
        <v>8.16</v>
      </c>
      <c r="M108" s="3">
        <v>12.002603198214951</v>
      </c>
    </row>
    <row r="109" spans="1:13" x14ac:dyDescent="0.25">
      <c r="A109">
        <v>0.13089999999999999</v>
      </c>
      <c r="B109">
        <v>27.83</v>
      </c>
      <c r="C109">
        <v>48.62</v>
      </c>
      <c r="D109">
        <v>-1765.72</v>
      </c>
      <c r="E109">
        <v>1766.66</v>
      </c>
      <c r="F109">
        <v>10.42</v>
      </c>
      <c r="G109">
        <v>-8.27</v>
      </c>
      <c r="H109">
        <v>-2.96</v>
      </c>
      <c r="I109">
        <v>13.74</v>
      </c>
      <c r="K109" s="3">
        <v>1765.72</v>
      </c>
      <c r="L109" s="3">
        <v>8.27</v>
      </c>
      <c r="M109" s="3">
        <v>12.169951654890292</v>
      </c>
    </row>
    <row r="110" spans="1:13" x14ac:dyDescent="0.25">
      <c r="A110">
        <v>0.13270000000000001</v>
      </c>
      <c r="B110">
        <v>28.83</v>
      </c>
      <c r="C110">
        <v>50.57</v>
      </c>
      <c r="D110">
        <v>-1763.42</v>
      </c>
      <c r="E110">
        <v>1764.43</v>
      </c>
      <c r="F110">
        <v>10.86</v>
      </c>
      <c r="G110">
        <v>-8.33</v>
      </c>
      <c r="H110">
        <v>-3.03</v>
      </c>
      <c r="I110">
        <v>14.11</v>
      </c>
      <c r="K110" s="3">
        <v>1763.42</v>
      </c>
      <c r="L110" s="3">
        <v>8.33</v>
      </c>
      <c r="M110" s="3">
        <v>12.337300111565641</v>
      </c>
    </row>
    <row r="111" spans="1:13" x14ac:dyDescent="0.25">
      <c r="A111">
        <v>0.13450000000000001</v>
      </c>
      <c r="B111">
        <v>27.98</v>
      </c>
      <c r="C111">
        <v>55.85</v>
      </c>
      <c r="D111">
        <v>-1754.66</v>
      </c>
      <c r="E111">
        <v>1755.81</v>
      </c>
      <c r="F111">
        <v>11.36</v>
      </c>
      <c r="G111">
        <v>-8.31</v>
      </c>
      <c r="H111">
        <v>-3.08</v>
      </c>
      <c r="I111">
        <v>14.48</v>
      </c>
      <c r="K111" s="3">
        <v>1754.66</v>
      </c>
      <c r="L111" s="3">
        <v>8.31</v>
      </c>
      <c r="M111" s="3">
        <v>12.504648568240984</v>
      </c>
    </row>
    <row r="112" spans="1:13" x14ac:dyDescent="0.25">
      <c r="A112">
        <v>0.13619999999999999</v>
      </c>
      <c r="B112">
        <v>25.23</v>
      </c>
      <c r="C112">
        <v>63.07</v>
      </c>
      <c r="D112">
        <v>-1742.93</v>
      </c>
      <c r="E112">
        <v>1744.29</v>
      </c>
      <c r="F112">
        <v>11.96</v>
      </c>
      <c r="G112">
        <v>-8.2200000000000006</v>
      </c>
      <c r="H112">
        <v>-3.15</v>
      </c>
      <c r="I112">
        <v>14.9</v>
      </c>
      <c r="K112" s="3">
        <v>1742.93</v>
      </c>
      <c r="L112" s="3">
        <v>8.2200000000000006</v>
      </c>
      <c r="M112" s="3">
        <v>12.662699888434362</v>
      </c>
    </row>
    <row r="113" spans="1:13" x14ac:dyDescent="0.25">
      <c r="A113">
        <v>0.13800000000000001</v>
      </c>
      <c r="B113">
        <v>22.84</v>
      </c>
      <c r="C113">
        <v>68.14</v>
      </c>
      <c r="D113">
        <v>-1732.46</v>
      </c>
      <c r="E113">
        <v>1733.97</v>
      </c>
      <c r="F113">
        <v>12.39</v>
      </c>
      <c r="G113">
        <v>-8.11</v>
      </c>
      <c r="H113">
        <v>-3.23</v>
      </c>
      <c r="I113">
        <v>15.19</v>
      </c>
      <c r="K113" s="3">
        <v>1732.46</v>
      </c>
      <c r="L113" s="3">
        <v>8.11</v>
      </c>
      <c r="M113" s="3">
        <v>12.830048345109708</v>
      </c>
    </row>
    <row r="114" spans="1:13" x14ac:dyDescent="0.25">
      <c r="A114">
        <v>0.13980000000000001</v>
      </c>
      <c r="B114">
        <v>24.28</v>
      </c>
      <c r="C114">
        <v>68.06</v>
      </c>
      <c r="D114">
        <v>-1726.58</v>
      </c>
      <c r="E114">
        <v>1728.12</v>
      </c>
      <c r="F114">
        <v>12.49</v>
      </c>
      <c r="G114">
        <v>-8.1</v>
      </c>
      <c r="H114">
        <v>-3.31</v>
      </c>
      <c r="I114">
        <v>15.27</v>
      </c>
      <c r="K114" s="3">
        <v>1726.58</v>
      </c>
      <c r="L114" s="3">
        <v>8.1</v>
      </c>
      <c r="M114" s="3">
        <v>12.997396801785053</v>
      </c>
    </row>
    <row r="115" spans="1:13" x14ac:dyDescent="0.25">
      <c r="A115">
        <v>0.1416</v>
      </c>
      <c r="B115">
        <v>23.97</v>
      </c>
      <c r="C115">
        <v>72.290000000000006</v>
      </c>
      <c r="D115">
        <v>-1711.04</v>
      </c>
      <c r="E115">
        <v>1712.77</v>
      </c>
      <c r="F115">
        <v>12.71</v>
      </c>
      <c r="G115">
        <v>-8.07</v>
      </c>
      <c r="H115">
        <v>-3.32</v>
      </c>
      <c r="I115">
        <v>15.45</v>
      </c>
      <c r="K115" s="3">
        <v>1711.04</v>
      </c>
      <c r="L115" s="3">
        <v>8.07</v>
      </c>
      <c r="M115" s="3">
        <v>13.164745258460396</v>
      </c>
    </row>
    <row r="116" spans="1:13" x14ac:dyDescent="0.25">
      <c r="A116">
        <v>0.1434</v>
      </c>
      <c r="B116">
        <v>21.29</v>
      </c>
      <c r="C116">
        <v>78.739999999999995</v>
      </c>
      <c r="D116">
        <v>-1688.93</v>
      </c>
      <c r="E116">
        <v>1690.94</v>
      </c>
      <c r="F116">
        <v>13</v>
      </c>
      <c r="G116">
        <v>-7.98</v>
      </c>
      <c r="H116">
        <v>-3.31</v>
      </c>
      <c r="I116">
        <v>15.64</v>
      </c>
      <c r="K116" s="3">
        <v>1688.93</v>
      </c>
      <c r="L116" s="3">
        <v>7.98</v>
      </c>
      <c r="M116" s="3">
        <v>13.332093715135739</v>
      </c>
    </row>
    <row r="117" spans="1:13" x14ac:dyDescent="0.25">
      <c r="A117">
        <v>0.1452</v>
      </c>
      <c r="B117">
        <v>18.309999999999999</v>
      </c>
      <c r="C117">
        <v>82.7</v>
      </c>
      <c r="D117">
        <v>-1663.31</v>
      </c>
      <c r="E117">
        <v>1665.5</v>
      </c>
      <c r="F117">
        <v>13.07</v>
      </c>
      <c r="G117">
        <v>-7.9</v>
      </c>
      <c r="H117">
        <v>-3.31</v>
      </c>
      <c r="I117">
        <v>15.65</v>
      </c>
      <c r="K117" s="3">
        <v>1663.31</v>
      </c>
      <c r="L117" s="3">
        <v>7.9</v>
      </c>
      <c r="M117" s="3">
        <v>13.499442171811083</v>
      </c>
    </row>
    <row r="118" spans="1:13" x14ac:dyDescent="0.25">
      <c r="A118">
        <v>0.14699999999999999</v>
      </c>
      <c r="B118">
        <v>16.47</v>
      </c>
      <c r="C118">
        <v>84.8</v>
      </c>
      <c r="D118">
        <v>-1633.65</v>
      </c>
      <c r="E118">
        <v>1635.96</v>
      </c>
      <c r="F118">
        <v>12.93</v>
      </c>
      <c r="G118">
        <v>-7.92</v>
      </c>
      <c r="H118">
        <v>-3.28</v>
      </c>
      <c r="I118">
        <v>15.55</v>
      </c>
      <c r="K118" s="3">
        <v>1633.65</v>
      </c>
      <c r="L118" s="3">
        <v>7.92</v>
      </c>
      <c r="M118" s="3">
        <v>13.666790628486426</v>
      </c>
    </row>
    <row r="119" spans="1:13" x14ac:dyDescent="0.25">
      <c r="A119">
        <v>0.14879999999999999</v>
      </c>
      <c r="B119">
        <v>15.52</v>
      </c>
      <c r="C119">
        <v>86.57</v>
      </c>
      <c r="D119">
        <v>-1606.37</v>
      </c>
      <c r="E119">
        <v>1608.79</v>
      </c>
      <c r="F119">
        <v>12.8</v>
      </c>
      <c r="G119">
        <v>-7.94</v>
      </c>
      <c r="H119">
        <v>-3.21</v>
      </c>
      <c r="I119">
        <v>15.45</v>
      </c>
      <c r="K119" s="3">
        <v>1606.37</v>
      </c>
      <c r="L119" s="3">
        <v>7.94</v>
      </c>
      <c r="M119" s="3">
        <v>13.834139085161771</v>
      </c>
    </row>
    <row r="120" spans="1:13" x14ac:dyDescent="0.25">
      <c r="A120">
        <v>0.15060000000000001</v>
      </c>
      <c r="B120">
        <v>14.28</v>
      </c>
      <c r="C120">
        <v>87.87</v>
      </c>
      <c r="D120">
        <v>-1581.48</v>
      </c>
      <c r="E120">
        <v>1584</v>
      </c>
      <c r="F120">
        <v>12.68</v>
      </c>
      <c r="G120">
        <v>-7.89</v>
      </c>
      <c r="H120">
        <v>-3.12</v>
      </c>
      <c r="I120">
        <v>15.32</v>
      </c>
      <c r="K120" s="3">
        <v>1581.48</v>
      </c>
      <c r="L120" s="3">
        <v>7.89</v>
      </c>
      <c r="M120" s="3">
        <v>14.001487541837117</v>
      </c>
    </row>
    <row r="121" spans="1:13" x14ac:dyDescent="0.25">
      <c r="A121">
        <v>0.15240000000000001</v>
      </c>
      <c r="B121">
        <v>12.13</v>
      </c>
      <c r="C121">
        <v>88.51</v>
      </c>
      <c r="D121">
        <v>-1560.03</v>
      </c>
      <c r="E121">
        <v>1562.61</v>
      </c>
      <c r="F121">
        <v>12.59</v>
      </c>
      <c r="G121">
        <v>-7.78</v>
      </c>
      <c r="H121">
        <v>-3.06</v>
      </c>
      <c r="I121">
        <v>15.19</v>
      </c>
      <c r="K121" s="3">
        <v>1560.03</v>
      </c>
      <c r="L121" s="3">
        <v>7.78</v>
      </c>
      <c r="M121" s="3">
        <v>14.16883599851246</v>
      </c>
    </row>
    <row r="122" spans="1:13" x14ac:dyDescent="0.25">
      <c r="A122">
        <v>0.1542</v>
      </c>
      <c r="B122">
        <v>8.91</v>
      </c>
      <c r="C122">
        <v>88.64</v>
      </c>
      <c r="D122">
        <v>-1541.11</v>
      </c>
      <c r="E122">
        <v>1543.7</v>
      </c>
      <c r="F122">
        <v>12.54</v>
      </c>
      <c r="G122">
        <v>-7.62</v>
      </c>
      <c r="H122">
        <v>-3.02</v>
      </c>
      <c r="I122">
        <v>15.07</v>
      </c>
      <c r="K122" s="3">
        <v>1541.11</v>
      </c>
      <c r="L122" s="3">
        <v>7.62</v>
      </c>
      <c r="M122" s="3">
        <v>14.336184455187803</v>
      </c>
    </row>
    <row r="123" spans="1:13" x14ac:dyDescent="0.25">
      <c r="A123">
        <v>0.156</v>
      </c>
      <c r="B123">
        <v>8.01</v>
      </c>
      <c r="C123">
        <v>86.12</v>
      </c>
      <c r="D123">
        <v>-1525.73</v>
      </c>
      <c r="E123">
        <v>1528.2</v>
      </c>
      <c r="F123">
        <v>12.29</v>
      </c>
      <c r="G123">
        <v>-7.54</v>
      </c>
      <c r="H123">
        <v>-2.98</v>
      </c>
      <c r="I123">
        <v>14.82</v>
      </c>
      <c r="K123" s="3">
        <v>1525.73</v>
      </c>
      <c r="L123" s="3">
        <v>7.54</v>
      </c>
      <c r="M123" s="3">
        <v>14.503532911863147</v>
      </c>
    </row>
    <row r="124" spans="1:13" x14ac:dyDescent="0.25">
      <c r="A124">
        <v>0.1578</v>
      </c>
      <c r="B124">
        <v>7.87</v>
      </c>
      <c r="C124">
        <v>83.95</v>
      </c>
      <c r="D124">
        <v>-1514</v>
      </c>
      <c r="E124">
        <v>1516.38</v>
      </c>
      <c r="F124">
        <v>12.06</v>
      </c>
      <c r="G124">
        <v>-7.54</v>
      </c>
      <c r="H124">
        <v>-2.92</v>
      </c>
      <c r="I124">
        <v>14.62</v>
      </c>
      <c r="K124" s="3">
        <v>1514</v>
      </c>
      <c r="L124" s="3">
        <v>7.54</v>
      </c>
      <c r="M124" s="3">
        <v>14.670881368538492</v>
      </c>
    </row>
    <row r="125" spans="1:13" x14ac:dyDescent="0.25">
      <c r="A125">
        <v>0.1595</v>
      </c>
      <c r="B125">
        <v>7.53</v>
      </c>
      <c r="C125">
        <v>82.48</v>
      </c>
      <c r="D125">
        <v>-1503.43</v>
      </c>
      <c r="E125">
        <v>1505.74</v>
      </c>
      <c r="F125">
        <v>11.89</v>
      </c>
      <c r="G125">
        <v>-7.56</v>
      </c>
      <c r="H125">
        <v>-2.83</v>
      </c>
      <c r="I125">
        <v>14.47</v>
      </c>
      <c r="K125" s="3">
        <v>1503.43</v>
      </c>
      <c r="L125" s="3">
        <v>7.56</v>
      </c>
      <c r="M125" s="3">
        <v>14.828932688731873</v>
      </c>
    </row>
    <row r="126" spans="1:13" x14ac:dyDescent="0.25">
      <c r="A126">
        <v>0.1613</v>
      </c>
      <c r="B126">
        <v>7.11</v>
      </c>
      <c r="C126">
        <v>81.31</v>
      </c>
      <c r="D126">
        <v>-1491.09</v>
      </c>
      <c r="E126">
        <v>1493.35</v>
      </c>
      <c r="F126">
        <v>11.72</v>
      </c>
      <c r="G126">
        <v>-7.58</v>
      </c>
      <c r="H126">
        <v>-2.74</v>
      </c>
      <c r="I126">
        <v>14.33</v>
      </c>
      <c r="K126" s="3">
        <v>1491.09</v>
      </c>
      <c r="L126" s="3">
        <v>7.58</v>
      </c>
      <c r="M126" s="3">
        <v>14.996281145407215</v>
      </c>
    </row>
    <row r="127" spans="1:13" x14ac:dyDescent="0.25">
      <c r="A127">
        <v>0.16309999999999999</v>
      </c>
      <c r="B127">
        <v>5.51</v>
      </c>
      <c r="C127">
        <v>81.94</v>
      </c>
      <c r="D127">
        <v>-1471.53</v>
      </c>
      <c r="E127">
        <v>1473.86</v>
      </c>
      <c r="F127">
        <v>11.61</v>
      </c>
      <c r="G127">
        <v>-7.58</v>
      </c>
      <c r="H127">
        <v>-2.62</v>
      </c>
      <c r="I127">
        <v>14.21</v>
      </c>
      <c r="K127" s="3">
        <v>1471.53</v>
      </c>
      <c r="L127" s="3">
        <v>7.58</v>
      </c>
      <c r="M127" s="3">
        <v>15.163629602082558</v>
      </c>
    </row>
    <row r="128" spans="1:13" x14ac:dyDescent="0.25">
      <c r="A128">
        <v>0.16489999999999999</v>
      </c>
      <c r="B128">
        <v>4.21</v>
      </c>
      <c r="C128">
        <v>78.540000000000006</v>
      </c>
      <c r="D128">
        <v>-1451.65</v>
      </c>
      <c r="E128">
        <v>1453.82</v>
      </c>
      <c r="F128">
        <v>11.24</v>
      </c>
      <c r="G128">
        <v>-7.45</v>
      </c>
      <c r="H128">
        <v>-2.5099999999999998</v>
      </c>
      <c r="I128">
        <v>13.82</v>
      </c>
      <c r="K128" s="3">
        <v>1451.65</v>
      </c>
      <c r="L128" s="3">
        <v>7.45</v>
      </c>
      <c r="M128" s="3">
        <v>15.330978058757903</v>
      </c>
    </row>
    <row r="129" spans="1:13" x14ac:dyDescent="0.25">
      <c r="A129">
        <v>0.16669999999999999</v>
      </c>
      <c r="B129">
        <v>2.97</v>
      </c>
      <c r="C129">
        <v>76.56</v>
      </c>
      <c r="D129">
        <v>-1431.99</v>
      </c>
      <c r="E129">
        <v>1434.09</v>
      </c>
      <c r="F129">
        <v>10.95</v>
      </c>
      <c r="G129">
        <v>-7.36</v>
      </c>
      <c r="H129">
        <v>-2.37</v>
      </c>
      <c r="I129">
        <v>13.51</v>
      </c>
      <c r="K129" s="3">
        <v>1431.99</v>
      </c>
      <c r="L129" s="3">
        <v>7.36</v>
      </c>
      <c r="M129" s="3">
        <v>15.498326515433247</v>
      </c>
    </row>
    <row r="130" spans="1:13" x14ac:dyDescent="0.25">
      <c r="A130">
        <v>0.16850000000000001</v>
      </c>
      <c r="B130">
        <v>1.79</v>
      </c>
      <c r="C130">
        <v>74.819999999999993</v>
      </c>
      <c r="D130">
        <v>-1412.39</v>
      </c>
      <c r="E130">
        <v>1414.44</v>
      </c>
      <c r="F130">
        <v>10.67</v>
      </c>
      <c r="G130">
        <v>-7.26</v>
      </c>
      <c r="H130">
        <v>-2.23</v>
      </c>
      <c r="I130">
        <v>13.22</v>
      </c>
      <c r="K130" s="3">
        <v>1412.39</v>
      </c>
      <c r="L130" s="3">
        <v>7.26</v>
      </c>
      <c r="M130" s="3">
        <v>15.665674972108594</v>
      </c>
    </row>
    <row r="131" spans="1:13" x14ac:dyDescent="0.25">
      <c r="A131">
        <v>0.17030000000000001</v>
      </c>
      <c r="B131">
        <v>0.63</v>
      </c>
      <c r="C131">
        <v>73.17</v>
      </c>
      <c r="D131">
        <v>-1393.77</v>
      </c>
      <c r="E131">
        <v>1395.76</v>
      </c>
      <c r="F131">
        <v>10.41</v>
      </c>
      <c r="G131">
        <v>-7.18</v>
      </c>
      <c r="H131">
        <v>-2.09</v>
      </c>
      <c r="I131">
        <v>12.93</v>
      </c>
      <c r="K131" s="3">
        <v>1393.77</v>
      </c>
      <c r="L131" s="3">
        <v>7.18</v>
      </c>
      <c r="M131" s="3">
        <v>15.833023428783937</v>
      </c>
    </row>
    <row r="132" spans="1:13" x14ac:dyDescent="0.25">
      <c r="A132">
        <v>0.1721</v>
      </c>
      <c r="B132">
        <v>-0.44</v>
      </c>
      <c r="C132">
        <v>71.95</v>
      </c>
      <c r="D132">
        <v>-1379.74</v>
      </c>
      <c r="E132">
        <v>1381.7</v>
      </c>
      <c r="F132">
        <v>10.18</v>
      </c>
      <c r="G132">
        <v>-7.12</v>
      </c>
      <c r="H132">
        <v>-1.95</v>
      </c>
      <c r="I132">
        <v>12.71</v>
      </c>
      <c r="K132" s="3">
        <v>1379.74</v>
      </c>
      <c r="L132" s="3">
        <v>7.12</v>
      </c>
      <c r="M132" s="3">
        <v>16.00037188545928</v>
      </c>
    </row>
    <row r="133" spans="1:13" x14ac:dyDescent="0.25">
      <c r="A133">
        <v>0.1739</v>
      </c>
      <c r="B133">
        <v>-1.58</v>
      </c>
      <c r="C133">
        <v>70.63</v>
      </c>
      <c r="D133">
        <v>-1366.61</v>
      </c>
      <c r="E133">
        <v>1368.54</v>
      </c>
      <c r="F133">
        <v>9.9499999999999993</v>
      </c>
      <c r="G133">
        <v>-7.07</v>
      </c>
      <c r="H133">
        <v>-1.82</v>
      </c>
      <c r="I133">
        <v>12.49</v>
      </c>
      <c r="K133" s="3">
        <v>1366.61</v>
      </c>
      <c r="L133" s="3">
        <v>7.07</v>
      </c>
      <c r="M133" s="3">
        <v>16.167720342134626</v>
      </c>
    </row>
    <row r="134" spans="1:13" x14ac:dyDescent="0.25">
      <c r="A134">
        <v>0.1757</v>
      </c>
      <c r="B134">
        <v>-3</v>
      </c>
      <c r="C134">
        <v>68.88</v>
      </c>
      <c r="D134">
        <v>-1357.36</v>
      </c>
      <c r="E134">
        <v>1359.22</v>
      </c>
      <c r="F134">
        <v>9.73</v>
      </c>
      <c r="G134">
        <v>-7.05</v>
      </c>
      <c r="H134">
        <v>-1.69</v>
      </c>
      <c r="I134">
        <v>12.3</v>
      </c>
      <c r="K134" s="3">
        <v>1357.36</v>
      </c>
      <c r="L134" s="3">
        <v>7.05</v>
      </c>
      <c r="M134" s="3">
        <v>16.335068798809967</v>
      </c>
    </row>
    <row r="135" spans="1:13" x14ac:dyDescent="0.25">
      <c r="A135">
        <v>0.17749999999999999</v>
      </c>
      <c r="B135">
        <v>-3.81</v>
      </c>
      <c r="C135">
        <v>66.760000000000005</v>
      </c>
      <c r="D135">
        <v>-1349.59</v>
      </c>
      <c r="E135">
        <v>1351.35</v>
      </c>
      <c r="F135">
        <v>9.5</v>
      </c>
      <c r="G135">
        <v>-7.06</v>
      </c>
      <c r="H135">
        <v>-1.57</v>
      </c>
      <c r="I135">
        <v>12.13</v>
      </c>
      <c r="K135" s="3">
        <v>1349.59</v>
      </c>
      <c r="L135" s="3">
        <v>7.06</v>
      </c>
      <c r="M135" s="3">
        <v>16.502417255485312</v>
      </c>
    </row>
    <row r="136" spans="1:13" x14ac:dyDescent="0.25">
      <c r="A136">
        <v>0.17929999999999999</v>
      </c>
      <c r="B136">
        <v>-4.32</v>
      </c>
      <c r="C136">
        <v>65.739999999999995</v>
      </c>
      <c r="D136">
        <v>-1344.91</v>
      </c>
      <c r="E136">
        <v>1346.65</v>
      </c>
      <c r="F136">
        <v>9.33</v>
      </c>
      <c r="G136">
        <v>-7.16</v>
      </c>
      <c r="H136">
        <v>-1.46</v>
      </c>
      <c r="I136">
        <v>12.06</v>
      </c>
      <c r="K136" s="3">
        <v>1344.91</v>
      </c>
      <c r="L136" s="3">
        <v>7.16</v>
      </c>
      <c r="M136" s="3">
        <v>16.669765712160658</v>
      </c>
    </row>
    <row r="137" spans="1:13" x14ac:dyDescent="0.25">
      <c r="A137">
        <v>0.18110000000000001</v>
      </c>
      <c r="B137">
        <v>-4.0999999999999996</v>
      </c>
      <c r="C137">
        <v>63.87</v>
      </c>
      <c r="D137">
        <v>-1341.67</v>
      </c>
      <c r="E137">
        <v>1343.33</v>
      </c>
      <c r="F137">
        <v>9.1300000000000008</v>
      </c>
      <c r="G137">
        <v>-7.3</v>
      </c>
      <c r="H137">
        <v>-1.34</v>
      </c>
      <c r="I137">
        <v>12.01</v>
      </c>
      <c r="K137" s="3">
        <v>1341.67</v>
      </c>
      <c r="L137" s="3">
        <v>7.3</v>
      </c>
      <c r="M137" s="3">
        <v>16.837114168835999</v>
      </c>
    </row>
    <row r="138" spans="1:13" x14ac:dyDescent="0.25">
      <c r="A138">
        <v>0.18290000000000001</v>
      </c>
      <c r="B138">
        <v>-3.26</v>
      </c>
      <c r="C138">
        <v>60.53</v>
      </c>
      <c r="D138">
        <v>-1340.04</v>
      </c>
      <c r="E138">
        <v>1341.54</v>
      </c>
      <c r="F138">
        <v>8.89</v>
      </c>
      <c r="G138">
        <v>-7.45</v>
      </c>
      <c r="H138">
        <v>-1.22</v>
      </c>
      <c r="I138">
        <v>11.94</v>
      </c>
      <c r="K138" s="3">
        <v>1340.04</v>
      </c>
      <c r="L138" s="3">
        <v>7.45</v>
      </c>
      <c r="M138" s="3">
        <v>17.004462625511344</v>
      </c>
    </row>
    <row r="139" spans="1:13" x14ac:dyDescent="0.25">
      <c r="A139">
        <v>0.18459999999999999</v>
      </c>
      <c r="B139">
        <v>-2.94</v>
      </c>
      <c r="C139">
        <v>55.64</v>
      </c>
      <c r="D139">
        <v>-1341.03</v>
      </c>
      <c r="E139">
        <v>1342.33</v>
      </c>
      <c r="F139">
        <v>8.64</v>
      </c>
      <c r="G139">
        <v>-7.54</v>
      </c>
      <c r="H139">
        <v>-1.1000000000000001</v>
      </c>
      <c r="I139">
        <v>11.84</v>
      </c>
      <c r="K139" s="3">
        <v>1341.03</v>
      </c>
      <c r="L139" s="3">
        <v>7.54</v>
      </c>
      <c r="M139" s="3">
        <v>17.16251394570472</v>
      </c>
    </row>
    <row r="140" spans="1:13" x14ac:dyDescent="0.25">
      <c r="A140">
        <v>0.18640000000000001</v>
      </c>
      <c r="B140">
        <v>-2.48</v>
      </c>
      <c r="C140">
        <v>51.44</v>
      </c>
      <c r="D140">
        <v>-1344.18</v>
      </c>
      <c r="E140">
        <v>1345.3</v>
      </c>
      <c r="F140">
        <v>8.39</v>
      </c>
      <c r="G140">
        <v>-7.66</v>
      </c>
      <c r="H140">
        <v>-1.06</v>
      </c>
      <c r="I140">
        <v>11.77</v>
      </c>
      <c r="K140" s="3">
        <v>1344.18</v>
      </c>
      <c r="L140" s="3">
        <v>7.66</v>
      </c>
      <c r="M140" s="3">
        <v>17.329862402380069</v>
      </c>
    </row>
    <row r="141" spans="1:13" x14ac:dyDescent="0.25">
      <c r="A141">
        <v>0.18820000000000001</v>
      </c>
      <c r="B141">
        <v>-2.73</v>
      </c>
      <c r="C141">
        <v>48.48</v>
      </c>
      <c r="D141">
        <v>-1342.85</v>
      </c>
      <c r="E141">
        <v>1343.86</v>
      </c>
      <c r="F141">
        <v>8.23</v>
      </c>
      <c r="G141">
        <v>-7.72</v>
      </c>
      <c r="H141">
        <v>-1.01</v>
      </c>
      <c r="I141">
        <v>11.73</v>
      </c>
      <c r="K141" s="3">
        <v>1342.85</v>
      </c>
      <c r="L141" s="3">
        <v>7.72</v>
      </c>
      <c r="M141" s="3">
        <v>17.497210859055414</v>
      </c>
    </row>
    <row r="142" spans="1:13" x14ac:dyDescent="0.25">
      <c r="A142">
        <v>0.19</v>
      </c>
      <c r="B142">
        <v>-2.5499999999999998</v>
      </c>
      <c r="C142">
        <v>44.87</v>
      </c>
      <c r="D142">
        <v>-1342.21</v>
      </c>
      <c r="E142">
        <v>1343.1</v>
      </c>
      <c r="F142">
        <v>8.07</v>
      </c>
      <c r="G142">
        <v>-7.79</v>
      </c>
      <c r="H142">
        <v>-0.95</v>
      </c>
      <c r="I142">
        <v>11.68</v>
      </c>
      <c r="K142" s="3">
        <v>1342.21</v>
      </c>
      <c r="L142" s="3">
        <v>7.79</v>
      </c>
      <c r="M142" s="3">
        <v>17.664559315730756</v>
      </c>
    </row>
    <row r="143" spans="1:13" x14ac:dyDescent="0.25">
      <c r="A143">
        <v>0.1918</v>
      </c>
      <c r="B143">
        <v>-2.89</v>
      </c>
      <c r="C143">
        <v>41.47</v>
      </c>
      <c r="D143">
        <v>-1344.21</v>
      </c>
      <c r="E143">
        <v>1344.99</v>
      </c>
      <c r="F143">
        <v>7.93</v>
      </c>
      <c r="G143">
        <v>-7.83</v>
      </c>
      <c r="H143">
        <v>-0.9</v>
      </c>
      <c r="I143">
        <v>11.62</v>
      </c>
      <c r="K143" s="3">
        <v>1344.21</v>
      </c>
      <c r="L143" s="3">
        <v>7.83</v>
      </c>
      <c r="M143" s="3">
        <v>17.831907772406101</v>
      </c>
    </row>
    <row r="144" spans="1:13" x14ac:dyDescent="0.25">
      <c r="A144">
        <v>0.19359999999999999</v>
      </c>
      <c r="B144">
        <v>-3.21</v>
      </c>
      <c r="C144">
        <v>36.299999999999997</v>
      </c>
      <c r="D144">
        <v>-1350.1</v>
      </c>
      <c r="E144">
        <v>1350.77</v>
      </c>
      <c r="F144">
        <v>7.79</v>
      </c>
      <c r="G144">
        <v>-7.8</v>
      </c>
      <c r="H144">
        <v>-0.85</v>
      </c>
      <c r="I144">
        <v>11.52</v>
      </c>
      <c r="K144" s="3">
        <v>1350.1</v>
      </c>
      <c r="L144" s="3">
        <v>7.8</v>
      </c>
      <c r="M144" s="3">
        <v>17.999256229081443</v>
      </c>
    </row>
    <row r="145" spans="1:13" x14ac:dyDescent="0.25">
      <c r="A145">
        <v>0.19539999999999999</v>
      </c>
      <c r="B145">
        <v>-3.23</v>
      </c>
      <c r="C145">
        <v>31.3</v>
      </c>
      <c r="D145">
        <v>-1358.79</v>
      </c>
      <c r="E145">
        <v>1359.36</v>
      </c>
      <c r="F145">
        <v>7.67</v>
      </c>
      <c r="G145">
        <v>-7.78</v>
      </c>
      <c r="H145">
        <v>-0.8</v>
      </c>
      <c r="I145">
        <v>11.43</v>
      </c>
      <c r="K145" s="3">
        <v>1358.79</v>
      </c>
      <c r="L145" s="3">
        <v>7.78</v>
      </c>
      <c r="M145" s="3">
        <v>18.166604685756788</v>
      </c>
    </row>
    <row r="146" spans="1:13" x14ac:dyDescent="0.25">
      <c r="A146">
        <v>0.19719999999999999</v>
      </c>
      <c r="B146">
        <v>-3.44</v>
      </c>
      <c r="C146">
        <v>26.99</v>
      </c>
      <c r="D146">
        <v>-1368.49</v>
      </c>
      <c r="E146">
        <v>1368.97</v>
      </c>
      <c r="F146">
        <v>7.59</v>
      </c>
      <c r="G146">
        <v>-7.84</v>
      </c>
      <c r="H146">
        <v>-0.73</v>
      </c>
      <c r="I146">
        <v>11.4</v>
      </c>
      <c r="K146" s="3">
        <v>1368.49</v>
      </c>
      <c r="L146" s="3">
        <v>7.84</v>
      </c>
      <c r="M146" s="3">
        <v>18.333953142432133</v>
      </c>
    </row>
    <row r="147" spans="1:13" x14ac:dyDescent="0.25">
      <c r="A147">
        <v>0.19900000000000001</v>
      </c>
      <c r="B147">
        <v>-3.8</v>
      </c>
      <c r="C147">
        <v>22.98</v>
      </c>
      <c r="D147">
        <v>-1378.77</v>
      </c>
      <c r="E147">
        <v>1379.17</v>
      </c>
      <c r="F147">
        <v>7.52</v>
      </c>
      <c r="G147">
        <v>-7.94</v>
      </c>
      <c r="H147">
        <v>-0.66</v>
      </c>
      <c r="I147">
        <v>11.41</v>
      </c>
      <c r="K147" s="3">
        <v>1378.77</v>
      </c>
      <c r="L147" s="3">
        <v>7.94</v>
      </c>
      <c r="M147" s="3">
        <v>18.501301599107478</v>
      </c>
    </row>
    <row r="148" spans="1:13" x14ac:dyDescent="0.25">
      <c r="A148">
        <v>0.20080000000000001</v>
      </c>
      <c r="B148">
        <v>-2.94</v>
      </c>
      <c r="C148">
        <v>16</v>
      </c>
      <c r="D148">
        <v>-1394.1</v>
      </c>
      <c r="E148">
        <v>1394.42</v>
      </c>
      <c r="F148">
        <v>7.4</v>
      </c>
      <c r="G148">
        <v>-7.98</v>
      </c>
      <c r="H148">
        <v>-0.6</v>
      </c>
      <c r="I148">
        <v>11.36</v>
      </c>
      <c r="K148" s="3">
        <v>1394.1</v>
      </c>
      <c r="L148" s="3">
        <v>7.98</v>
      </c>
      <c r="M148" s="3">
        <v>18.668650055782823</v>
      </c>
    </row>
    <row r="149" spans="1:13" x14ac:dyDescent="0.25">
      <c r="A149">
        <v>0.2026</v>
      </c>
      <c r="B149">
        <v>-2.38</v>
      </c>
      <c r="C149">
        <v>9.18</v>
      </c>
      <c r="D149">
        <v>-1410.57</v>
      </c>
      <c r="E149">
        <v>1410.84</v>
      </c>
      <c r="F149">
        <v>7.32</v>
      </c>
      <c r="G149">
        <v>-7.98</v>
      </c>
      <c r="H149">
        <v>-0.55000000000000004</v>
      </c>
      <c r="I149">
        <v>11.3</v>
      </c>
      <c r="K149" s="3">
        <v>1410.57</v>
      </c>
      <c r="L149" s="3">
        <v>7.98</v>
      </c>
      <c r="M149" s="3">
        <v>18.835998512458165</v>
      </c>
    </row>
    <row r="150" spans="1:13" x14ac:dyDescent="0.25">
      <c r="A150">
        <v>0.2044</v>
      </c>
      <c r="B150">
        <v>-1.72</v>
      </c>
      <c r="C150">
        <v>2.8</v>
      </c>
      <c r="D150">
        <v>-1430.08</v>
      </c>
      <c r="E150">
        <v>1430.36</v>
      </c>
      <c r="F150">
        <v>7.31</v>
      </c>
      <c r="G150">
        <v>-7.82</v>
      </c>
      <c r="H150">
        <v>-0.52</v>
      </c>
      <c r="I150">
        <v>11.18</v>
      </c>
      <c r="K150" s="3">
        <v>1430.08</v>
      </c>
      <c r="L150" s="3">
        <v>7.82</v>
      </c>
      <c r="M150" s="3">
        <v>19.00334696913351</v>
      </c>
    </row>
    <row r="151" spans="1:13" x14ac:dyDescent="0.25">
      <c r="A151">
        <v>0.20619999999999999</v>
      </c>
      <c r="B151">
        <v>-1.44</v>
      </c>
      <c r="C151">
        <v>-0.94</v>
      </c>
      <c r="D151">
        <v>-1452.1</v>
      </c>
      <c r="E151">
        <v>1452.38</v>
      </c>
      <c r="F151">
        <v>7.4</v>
      </c>
      <c r="G151">
        <v>-7.59</v>
      </c>
      <c r="H151">
        <v>-0.44</v>
      </c>
      <c r="I151">
        <v>11.04</v>
      </c>
      <c r="K151" s="3">
        <v>1452.1</v>
      </c>
      <c r="L151" s="3">
        <v>7.59</v>
      </c>
      <c r="M151" s="3">
        <v>19.170695425808855</v>
      </c>
    </row>
    <row r="152" spans="1:13" x14ac:dyDescent="0.25">
      <c r="A152">
        <v>0.20799999999999999</v>
      </c>
      <c r="B152">
        <v>-3.12</v>
      </c>
      <c r="C152">
        <v>0.24</v>
      </c>
      <c r="D152">
        <v>-1469.75</v>
      </c>
      <c r="E152">
        <v>1470</v>
      </c>
      <c r="F152">
        <v>7.71</v>
      </c>
      <c r="G152">
        <v>-7.34</v>
      </c>
      <c r="H152">
        <v>-0.35</v>
      </c>
      <c r="I152">
        <v>11.01</v>
      </c>
      <c r="K152" s="3">
        <v>1469.75</v>
      </c>
      <c r="L152" s="3">
        <v>7.34</v>
      </c>
      <c r="M152" s="3">
        <v>19.338043882484197</v>
      </c>
    </row>
    <row r="153" spans="1:13" x14ac:dyDescent="0.25">
      <c r="A153">
        <v>0.2097</v>
      </c>
      <c r="B153">
        <v>-1.1200000000000001</v>
      </c>
      <c r="C153">
        <v>-6.71</v>
      </c>
      <c r="D153">
        <v>-1495.23</v>
      </c>
      <c r="E153">
        <v>1495.4</v>
      </c>
      <c r="F153">
        <v>7.64</v>
      </c>
      <c r="G153">
        <v>-7.49</v>
      </c>
      <c r="H153">
        <v>-0.26</v>
      </c>
      <c r="I153">
        <v>11.09</v>
      </c>
      <c r="K153" s="3">
        <v>1495.23</v>
      </c>
      <c r="L153" s="3">
        <v>7.49</v>
      </c>
      <c r="M153" s="3">
        <v>19.496095202677576</v>
      </c>
    </row>
    <row r="154" spans="1:13" x14ac:dyDescent="0.25">
      <c r="A154">
        <v>0.21149999999999999</v>
      </c>
      <c r="B154">
        <v>-0.21</v>
      </c>
      <c r="C154">
        <v>-10.83</v>
      </c>
      <c r="D154">
        <v>-1521.38</v>
      </c>
      <c r="E154">
        <v>1521.56</v>
      </c>
      <c r="F154">
        <v>7.72</v>
      </c>
      <c r="G154">
        <v>-7.65</v>
      </c>
      <c r="H154">
        <v>-0.21</v>
      </c>
      <c r="I154">
        <v>11.26</v>
      </c>
      <c r="K154" s="3">
        <v>1521.38</v>
      </c>
      <c r="L154" s="3">
        <v>7.65</v>
      </c>
      <c r="M154" s="3">
        <v>19.663443659352922</v>
      </c>
    </row>
    <row r="155" spans="1:13" x14ac:dyDescent="0.25">
      <c r="A155">
        <v>0.21329999999999999</v>
      </c>
      <c r="B155">
        <v>0.4</v>
      </c>
      <c r="C155">
        <v>-13.2</v>
      </c>
      <c r="D155">
        <v>-1545.38</v>
      </c>
      <c r="E155">
        <v>1545.57</v>
      </c>
      <c r="F155">
        <v>7.85</v>
      </c>
      <c r="G155">
        <v>-7.77</v>
      </c>
      <c r="H155">
        <v>-0.19</v>
      </c>
      <c r="I155">
        <v>11.45</v>
      </c>
      <c r="K155" s="3">
        <v>1545.38</v>
      </c>
      <c r="L155" s="3">
        <v>7.77</v>
      </c>
      <c r="M155" s="3">
        <v>19.830792116028263</v>
      </c>
    </row>
    <row r="156" spans="1:13" x14ac:dyDescent="0.25">
      <c r="A156">
        <v>0.21510000000000001</v>
      </c>
      <c r="B156">
        <v>0.45</v>
      </c>
      <c r="C156">
        <v>-12.3</v>
      </c>
      <c r="D156">
        <v>-1565.41</v>
      </c>
      <c r="E156">
        <v>1565.6</v>
      </c>
      <c r="F156">
        <v>8.08</v>
      </c>
      <c r="G156">
        <v>-7.83</v>
      </c>
      <c r="H156">
        <v>-0.23</v>
      </c>
      <c r="I156">
        <v>11.68</v>
      </c>
      <c r="K156" s="3">
        <v>1565.41</v>
      </c>
      <c r="L156" s="3">
        <v>7.83</v>
      </c>
      <c r="M156" s="3">
        <v>19.998140572703612</v>
      </c>
    </row>
    <row r="157" spans="1:13" x14ac:dyDescent="0.25">
      <c r="A157">
        <v>0.21690000000000001</v>
      </c>
      <c r="B157">
        <v>-1.5</v>
      </c>
      <c r="C157">
        <v>-8.1999999999999993</v>
      </c>
      <c r="D157">
        <v>-1577.83</v>
      </c>
      <c r="E157">
        <v>1578.01</v>
      </c>
      <c r="F157">
        <v>8.4600000000000009</v>
      </c>
      <c r="G157">
        <v>-7.75</v>
      </c>
      <c r="H157">
        <v>-0.3</v>
      </c>
      <c r="I157">
        <v>11.94</v>
      </c>
      <c r="K157" s="3">
        <v>1577.83</v>
      </c>
      <c r="L157" s="3">
        <v>7.75</v>
      </c>
      <c r="M157" s="3">
        <v>20.165489029378953</v>
      </c>
    </row>
    <row r="158" spans="1:13" x14ac:dyDescent="0.25">
      <c r="A158">
        <v>0.21870000000000001</v>
      </c>
      <c r="B158">
        <v>-4.63</v>
      </c>
      <c r="C158">
        <v>-1.9</v>
      </c>
      <c r="D158">
        <v>-1586.29</v>
      </c>
      <c r="E158">
        <v>1586.5</v>
      </c>
      <c r="F158">
        <v>8.8699999999999992</v>
      </c>
      <c r="G158">
        <v>-7.72</v>
      </c>
      <c r="H158">
        <v>-0.37</v>
      </c>
      <c r="I158">
        <v>12.26</v>
      </c>
      <c r="K158" s="3">
        <v>1586.29</v>
      </c>
      <c r="L158" s="3">
        <v>7.72</v>
      </c>
      <c r="M158" s="3">
        <v>20.332837486054299</v>
      </c>
    </row>
    <row r="159" spans="1:13" x14ac:dyDescent="0.25">
      <c r="A159">
        <v>0.2205</v>
      </c>
      <c r="B159">
        <v>-7.49</v>
      </c>
      <c r="C159">
        <v>3.76</v>
      </c>
      <c r="D159">
        <v>-1595</v>
      </c>
      <c r="E159">
        <v>1595.27</v>
      </c>
      <c r="F159">
        <v>9.23</v>
      </c>
      <c r="G159">
        <v>-7.71</v>
      </c>
      <c r="H159">
        <v>-0.47</v>
      </c>
      <c r="I159">
        <v>12.6</v>
      </c>
      <c r="K159" s="3">
        <v>1595</v>
      </c>
      <c r="L159" s="3">
        <v>7.71</v>
      </c>
      <c r="M159" s="3">
        <v>20.500185942729644</v>
      </c>
    </row>
    <row r="160" spans="1:13" x14ac:dyDescent="0.25">
      <c r="A160">
        <v>0.2223</v>
      </c>
      <c r="B160">
        <v>-5.42</v>
      </c>
      <c r="C160">
        <v>1.34</v>
      </c>
      <c r="D160">
        <v>-1611.81</v>
      </c>
      <c r="E160">
        <v>1612</v>
      </c>
      <c r="F160">
        <v>9.2100000000000009</v>
      </c>
      <c r="G160">
        <v>-8.0299999999999994</v>
      </c>
      <c r="H160">
        <v>-0.63</v>
      </c>
      <c r="I160">
        <v>12.84</v>
      </c>
      <c r="K160" s="3">
        <v>1611.81</v>
      </c>
      <c r="L160" s="3">
        <v>8.0299999999999994</v>
      </c>
      <c r="M160" s="3">
        <v>20.667534399404985</v>
      </c>
    </row>
    <row r="161" spans="1:13" x14ac:dyDescent="0.25">
      <c r="A161">
        <v>0.22409999999999999</v>
      </c>
      <c r="B161">
        <v>-4.62</v>
      </c>
      <c r="C161">
        <v>2.63</v>
      </c>
      <c r="D161">
        <v>-1624.66</v>
      </c>
      <c r="E161">
        <v>1624.79</v>
      </c>
      <c r="F161">
        <v>9.2899999999999991</v>
      </c>
      <c r="G161">
        <v>-8.1999999999999993</v>
      </c>
      <c r="H161">
        <v>-0.8</v>
      </c>
      <c r="I161">
        <v>13.11</v>
      </c>
      <c r="K161" s="3">
        <v>1624.66</v>
      </c>
      <c r="L161" s="3">
        <v>8.1999999999999993</v>
      </c>
      <c r="M161" s="3">
        <v>20.834882856080331</v>
      </c>
    </row>
    <row r="162" spans="1:13" x14ac:dyDescent="0.25">
      <c r="A162">
        <v>0.22589999999999999</v>
      </c>
      <c r="B162">
        <v>-5.31</v>
      </c>
      <c r="C162">
        <v>10.26</v>
      </c>
      <c r="D162">
        <v>-1629.97</v>
      </c>
      <c r="E162">
        <v>1630.16</v>
      </c>
      <c r="F162">
        <v>9.5399999999999991</v>
      </c>
      <c r="G162">
        <v>-8.17</v>
      </c>
      <c r="H162">
        <v>-0.96</v>
      </c>
      <c r="I162">
        <v>13.39</v>
      </c>
      <c r="K162" s="3">
        <v>1629.97</v>
      </c>
      <c r="L162" s="3">
        <v>8.17</v>
      </c>
      <c r="M162" s="3">
        <v>21.002231312755672</v>
      </c>
    </row>
    <row r="163" spans="1:13" x14ac:dyDescent="0.25">
      <c r="A163">
        <v>0.22770000000000001</v>
      </c>
      <c r="B163">
        <v>-5.23</v>
      </c>
      <c r="C163">
        <v>15.31</v>
      </c>
      <c r="D163">
        <v>-1634.3</v>
      </c>
      <c r="E163">
        <v>1634.52</v>
      </c>
      <c r="F163">
        <v>9.66</v>
      </c>
      <c r="G163">
        <v>-8.19</v>
      </c>
      <c r="H163">
        <v>-1.1000000000000001</v>
      </c>
      <c r="I163">
        <v>13.54</v>
      </c>
      <c r="K163" s="3">
        <v>1634.3</v>
      </c>
      <c r="L163" s="3">
        <v>8.19</v>
      </c>
      <c r="M163" s="3">
        <v>21.169579769431021</v>
      </c>
    </row>
    <row r="164" spans="1:13" x14ac:dyDescent="0.25">
      <c r="A164">
        <v>0.22950000000000001</v>
      </c>
      <c r="B164">
        <v>-7.92</v>
      </c>
      <c r="C164">
        <v>23.33</v>
      </c>
      <c r="D164">
        <v>-1633.53</v>
      </c>
      <c r="E164">
        <v>1633.86</v>
      </c>
      <c r="F164">
        <v>9.9</v>
      </c>
      <c r="G164">
        <v>-8.1</v>
      </c>
      <c r="H164">
        <v>-1.21</v>
      </c>
      <c r="I164">
        <v>13.71</v>
      </c>
      <c r="K164" s="3">
        <v>1633.53</v>
      </c>
      <c r="L164" s="3">
        <v>8.1</v>
      </c>
      <c r="M164" s="3">
        <v>21.336928226106362</v>
      </c>
    </row>
    <row r="165" spans="1:13" x14ac:dyDescent="0.25">
      <c r="A165">
        <v>0.23130000000000001</v>
      </c>
      <c r="B165">
        <v>-12.86</v>
      </c>
      <c r="C165">
        <v>32.51</v>
      </c>
      <c r="D165">
        <v>-1629.09</v>
      </c>
      <c r="E165">
        <v>1629.61</v>
      </c>
      <c r="F165">
        <v>10.18</v>
      </c>
      <c r="G165">
        <v>-7.89</v>
      </c>
      <c r="H165">
        <v>-1.31</v>
      </c>
      <c r="I165">
        <v>13.81</v>
      </c>
      <c r="K165" s="3">
        <v>1629.09</v>
      </c>
      <c r="L165" s="3">
        <v>7.89</v>
      </c>
      <c r="M165" s="3">
        <v>21.504276682781704</v>
      </c>
    </row>
    <row r="166" spans="1:13" x14ac:dyDescent="0.25">
      <c r="A166">
        <v>0.2331</v>
      </c>
      <c r="B166">
        <v>-17.940000000000001</v>
      </c>
      <c r="C166">
        <v>40.299999999999997</v>
      </c>
      <c r="D166">
        <v>-1626.45</v>
      </c>
      <c r="E166">
        <v>1627.16</v>
      </c>
      <c r="F166">
        <v>10.41</v>
      </c>
      <c r="G166">
        <v>-7.66</v>
      </c>
      <c r="H166">
        <v>-1.41</v>
      </c>
      <c r="I166">
        <v>13.84</v>
      </c>
      <c r="K166" s="3">
        <v>1626.45</v>
      </c>
      <c r="L166" s="3">
        <v>7.66</v>
      </c>
      <c r="M166" s="3">
        <v>21.671625139457049</v>
      </c>
    </row>
    <row r="167" spans="1:13" x14ac:dyDescent="0.25">
      <c r="A167">
        <v>0.23480000000000001</v>
      </c>
      <c r="B167">
        <v>-21.75</v>
      </c>
      <c r="C167">
        <v>44.34</v>
      </c>
      <c r="D167">
        <v>-1629.91</v>
      </c>
      <c r="E167">
        <v>1630.76</v>
      </c>
      <c r="F167">
        <v>10.53</v>
      </c>
      <c r="G167">
        <v>-7.45</v>
      </c>
      <c r="H167">
        <v>-1.52</v>
      </c>
      <c r="I167">
        <v>13.8</v>
      </c>
      <c r="K167" s="3">
        <v>1629.91</v>
      </c>
      <c r="L167" s="3">
        <v>7.45</v>
      </c>
      <c r="M167" s="3">
        <v>21.829676459650429</v>
      </c>
    </row>
    <row r="168" spans="1:13" x14ac:dyDescent="0.25">
      <c r="A168">
        <v>0.2366</v>
      </c>
      <c r="B168">
        <v>-23.51</v>
      </c>
      <c r="C168">
        <v>44.96</v>
      </c>
      <c r="D168">
        <v>-1638.16</v>
      </c>
      <c r="E168">
        <v>1639.06</v>
      </c>
      <c r="F168">
        <v>10.53</v>
      </c>
      <c r="G168">
        <v>-7.19</v>
      </c>
      <c r="H168">
        <v>-1.64</v>
      </c>
      <c r="I168">
        <v>13.65</v>
      </c>
      <c r="K168" s="3">
        <v>1638.16</v>
      </c>
      <c r="L168" s="3">
        <v>7.19</v>
      </c>
      <c r="M168" s="3">
        <v>21.997024916325774</v>
      </c>
    </row>
    <row r="169" spans="1:13" x14ac:dyDescent="0.25">
      <c r="A169">
        <v>0.2384</v>
      </c>
      <c r="B169">
        <v>-24.64</v>
      </c>
      <c r="C169">
        <v>45.28</v>
      </c>
      <c r="D169">
        <v>-1649.43</v>
      </c>
      <c r="E169">
        <v>1650.38</v>
      </c>
      <c r="F169">
        <v>10.53</v>
      </c>
      <c r="G169">
        <v>-7.02</v>
      </c>
      <c r="H169">
        <v>-1.76</v>
      </c>
      <c r="I169">
        <v>13.54</v>
      </c>
      <c r="K169" s="3">
        <v>1649.43</v>
      </c>
      <c r="L169" s="3">
        <v>7.02</v>
      </c>
      <c r="M169" s="3">
        <v>22.164373373001119</v>
      </c>
    </row>
    <row r="170" spans="1:13" x14ac:dyDescent="0.25">
      <c r="A170">
        <v>0.2402</v>
      </c>
      <c r="B170">
        <v>-23.94</v>
      </c>
      <c r="C170">
        <v>43.77</v>
      </c>
      <c r="D170">
        <v>-1665.2</v>
      </c>
      <c r="E170">
        <v>1666.18</v>
      </c>
      <c r="F170">
        <v>10.51</v>
      </c>
      <c r="G170">
        <v>-6.88</v>
      </c>
      <c r="H170">
        <v>-1.86</v>
      </c>
      <c r="I170">
        <v>13.43</v>
      </c>
      <c r="K170" s="3">
        <v>1665.2</v>
      </c>
      <c r="L170" s="3">
        <v>6.88</v>
      </c>
      <c r="M170" s="3">
        <v>22.331721829676461</v>
      </c>
    </row>
    <row r="171" spans="1:13" x14ac:dyDescent="0.25">
      <c r="A171">
        <v>0.24199999999999999</v>
      </c>
      <c r="B171">
        <v>-23.12</v>
      </c>
      <c r="C171">
        <v>42.87</v>
      </c>
      <c r="D171">
        <v>-1683.84</v>
      </c>
      <c r="E171">
        <v>1684.86</v>
      </c>
      <c r="F171">
        <v>10.53</v>
      </c>
      <c r="G171">
        <v>-6.88</v>
      </c>
      <c r="H171">
        <v>-1.96</v>
      </c>
      <c r="I171">
        <v>13.42</v>
      </c>
      <c r="K171" s="3">
        <v>1683.84</v>
      </c>
      <c r="L171" s="3">
        <v>6.88</v>
      </c>
      <c r="M171" s="3">
        <v>22.499070286351806</v>
      </c>
    </row>
    <row r="172" spans="1:13" x14ac:dyDescent="0.25">
      <c r="A172">
        <v>0.24379999999999999</v>
      </c>
      <c r="B172">
        <v>-21.01</v>
      </c>
      <c r="C172">
        <v>44</v>
      </c>
      <c r="D172">
        <v>-1707.35</v>
      </c>
      <c r="E172">
        <v>1708.38</v>
      </c>
      <c r="F172">
        <v>10.65</v>
      </c>
      <c r="G172">
        <v>-7.22</v>
      </c>
      <c r="H172">
        <v>-2.1</v>
      </c>
      <c r="I172">
        <v>13.6</v>
      </c>
      <c r="K172" s="3">
        <v>1707.35</v>
      </c>
      <c r="L172" s="3">
        <v>7.22</v>
      </c>
      <c r="M172" s="3">
        <v>22.666418743027148</v>
      </c>
    </row>
    <row r="173" spans="1:13" x14ac:dyDescent="0.25">
      <c r="A173">
        <v>0.24560000000000001</v>
      </c>
      <c r="B173">
        <v>-18.48</v>
      </c>
      <c r="C173">
        <v>45.16</v>
      </c>
      <c r="D173">
        <v>-1732.63</v>
      </c>
      <c r="E173">
        <v>1733.66</v>
      </c>
      <c r="F173">
        <v>10.76</v>
      </c>
      <c r="G173">
        <v>-7.61</v>
      </c>
      <c r="H173">
        <v>-2.2400000000000002</v>
      </c>
      <c r="I173">
        <v>13.79</v>
      </c>
      <c r="K173" s="3">
        <v>1732.63</v>
      </c>
      <c r="L173" s="3">
        <v>7.61</v>
      </c>
      <c r="M173" s="3">
        <v>22.833767199702496</v>
      </c>
    </row>
    <row r="174" spans="1:13" x14ac:dyDescent="0.25">
      <c r="A174">
        <v>0.24740000000000001</v>
      </c>
      <c r="B174">
        <v>-15.09</v>
      </c>
      <c r="C174">
        <v>43.45</v>
      </c>
      <c r="D174">
        <v>-1762.66</v>
      </c>
      <c r="E174">
        <v>1763.59</v>
      </c>
      <c r="F174">
        <v>10.78</v>
      </c>
      <c r="G174">
        <v>-7.76</v>
      </c>
      <c r="H174">
        <v>-2.37</v>
      </c>
      <c r="I174">
        <v>13.86</v>
      </c>
      <c r="K174" s="3">
        <v>1762.66</v>
      </c>
      <c r="L174" s="3">
        <v>7.76</v>
      </c>
      <c r="M174" s="3">
        <v>23.001115656377841</v>
      </c>
    </row>
    <row r="175" spans="1:13" x14ac:dyDescent="0.25">
      <c r="A175">
        <v>0.2492</v>
      </c>
      <c r="B175">
        <v>-10.99</v>
      </c>
      <c r="C175">
        <v>40.64</v>
      </c>
      <c r="D175">
        <v>-1799.46</v>
      </c>
      <c r="E175">
        <v>1800.22</v>
      </c>
      <c r="F175">
        <v>10.78</v>
      </c>
      <c r="G175">
        <v>-7.84</v>
      </c>
      <c r="H175">
        <v>-2.5099999999999998</v>
      </c>
      <c r="I175">
        <v>13.9</v>
      </c>
      <c r="K175" s="3">
        <v>1799.46</v>
      </c>
      <c r="L175" s="3">
        <v>7.84</v>
      </c>
      <c r="M175" s="3">
        <v>23.168464113053183</v>
      </c>
    </row>
    <row r="176" spans="1:13" x14ac:dyDescent="0.25">
      <c r="A176">
        <v>0.251</v>
      </c>
      <c r="B176">
        <v>-7.99</v>
      </c>
      <c r="C176">
        <v>38.82</v>
      </c>
      <c r="D176">
        <v>-1837.67</v>
      </c>
      <c r="E176">
        <v>1838.32</v>
      </c>
      <c r="F176">
        <v>10.8</v>
      </c>
      <c r="G176">
        <v>-7.9</v>
      </c>
      <c r="H176">
        <v>-2.69</v>
      </c>
      <c r="I176">
        <v>13.98</v>
      </c>
      <c r="K176" s="3">
        <v>1837.67</v>
      </c>
      <c r="L176" s="3">
        <v>7.9</v>
      </c>
      <c r="M176" s="3">
        <v>23.335812569728528</v>
      </c>
    </row>
    <row r="177" spans="1:13" x14ac:dyDescent="0.25">
      <c r="A177">
        <v>0.25280000000000002</v>
      </c>
      <c r="B177">
        <v>-5.13</v>
      </c>
      <c r="C177">
        <v>37.74</v>
      </c>
      <c r="D177">
        <v>-1876.54</v>
      </c>
      <c r="E177">
        <v>1877.13</v>
      </c>
      <c r="F177">
        <v>10.83</v>
      </c>
      <c r="G177">
        <v>-7.95</v>
      </c>
      <c r="H177">
        <v>-2.88</v>
      </c>
      <c r="I177">
        <v>14.08</v>
      </c>
      <c r="K177" s="3">
        <v>1876.54</v>
      </c>
      <c r="L177" s="3">
        <v>7.95</v>
      </c>
      <c r="M177" s="3">
        <v>23.50316102640387</v>
      </c>
    </row>
    <row r="178" spans="1:13" x14ac:dyDescent="0.25">
      <c r="A178">
        <v>0.25459999999999999</v>
      </c>
      <c r="B178">
        <v>-1.76</v>
      </c>
      <c r="C178">
        <v>35.659999999999997</v>
      </c>
      <c r="D178">
        <v>-1915.85</v>
      </c>
      <c r="E178">
        <v>1916.34</v>
      </c>
      <c r="F178">
        <v>10.83</v>
      </c>
      <c r="G178">
        <v>-8.02</v>
      </c>
      <c r="H178">
        <v>-3.07</v>
      </c>
      <c r="I178">
        <v>14.17</v>
      </c>
      <c r="K178" s="3">
        <v>1915.85</v>
      </c>
      <c r="L178" s="3">
        <v>8.02</v>
      </c>
      <c r="M178" s="3">
        <v>23.670509483079215</v>
      </c>
    </row>
    <row r="179" spans="1:13" x14ac:dyDescent="0.25">
      <c r="A179">
        <v>0.25640000000000002</v>
      </c>
      <c r="B179">
        <v>4.29</v>
      </c>
      <c r="C179">
        <v>28.36</v>
      </c>
      <c r="D179">
        <v>-1957.28</v>
      </c>
      <c r="E179">
        <v>1957.61</v>
      </c>
      <c r="F179">
        <v>10.6</v>
      </c>
      <c r="G179">
        <v>-8.11</v>
      </c>
      <c r="H179">
        <v>-3.26</v>
      </c>
      <c r="I179">
        <v>14.16</v>
      </c>
      <c r="K179" s="3">
        <v>1957.28</v>
      </c>
      <c r="L179" s="3">
        <v>8.11</v>
      </c>
      <c r="M179" s="3">
        <v>23.83785793975456</v>
      </c>
    </row>
    <row r="180" spans="1:13" x14ac:dyDescent="0.25">
      <c r="A180">
        <v>0.2581</v>
      </c>
      <c r="B180">
        <v>5.52</v>
      </c>
      <c r="C180">
        <v>29.57</v>
      </c>
      <c r="D180">
        <v>-1997.2</v>
      </c>
      <c r="E180">
        <v>1997.55</v>
      </c>
      <c r="F180">
        <v>10.82</v>
      </c>
      <c r="G180">
        <v>-7.8</v>
      </c>
      <c r="H180">
        <v>-3.39</v>
      </c>
      <c r="I180">
        <v>14.26</v>
      </c>
      <c r="K180" s="3">
        <v>1997.2</v>
      </c>
      <c r="L180" s="3">
        <v>7.8</v>
      </c>
      <c r="M180" s="3">
        <v>23.995909259947936</v>
      </c>
    </row>
    <row r="181" spans="1:13" x14ac:dyDescent="0.25">
      <c r="A181">
        <v>0.25990000000000002</v>
      </c>
      <c r="B181">
        <v>6.54</v>
      </c>
      <c r="C181">
        <v>29.25</v>
      </c>
      <c r="D181">
        <v>-2035.69</v>
      </c>
      <c r="E181">
        <v>2036.02</v>
      </c>
      <c r="F181">
        <v>11.03</v>
      </c>
      <c r="G181">
        <v>-7.44</v>
      </c>
      <c r="H181">
        <v>-3.49</v>
      </c>
      <c r="I181">
        <v>14.37</v>
      </c>
      <c r="K181" s="3">
        <v>2035.69</v>
      </c>
      <c r="L181" s="3">
        <v>7.44</v>
      </c>
      <c r="M181" s="3">
        <v>24.163257716623285</v>
      </c>
    </row>
    <row r="182" spans="1:13" x14ac:dyDescent="0.25">
      <c r="A182">
        <v>0.26169999999999999</v>
      </c>
      <c r="B182">
        <v>6.61</v>
      </c>
      <c r="C182">
        <v>32.33</v>
      </c>
      <c r="D182">
        <v>-2066.0700000000002</v>
      </c>
      <c r="E182">
        <v>2066.46</v>
      </c>
      <c r="F182">
        <v>11.35</v>
      </c>
      <c r="G182">
        <v>-7.11</v>
      </c>
      <c r="H182">
        <v>-3.56</v>
      </c>
      <c r="I182">
        <v>14.62</v>
      </c>
      <c r="K182" s="3">
        <v>2066.0700000000002</v>
      </c>
      <c r="L182" s="3">
        <v>7.11</v>
      </c>
      <c r="M182" s="3">
        <v>24.330606173298627</v>
      </c>
    </row>
    <row r="183" spans="1:13" x14ac:dyDescent="0.25">
      <c r="A183">
        <v>0.26350000000000001</v>
      </c>
      <c r="B183">
        <v>5.24</v>
      </c>
      <c r="C183">
        <v>38.6</v>
      </c>
      <c r="D183">
        <v>-2088.09</v>
      </c>
      <c r="E183">
        <v>2088.63</v>
      </c>
      <c r="F183">
        <v>11.77</v>
      </c>
      <c r="G183">
        <v>-6.78</v>
      </c>
      <c r="H183">
        <v>-3.62</v>
      </c>
      <c r="I183">
        <v>14.92</v>
      </c>
      <c r="K183" s="3">
        <v>2088.09</v>
      </c>
      <c r="L183" s="3">
        <v>6.78</v>
      </c>
      <c r="M183" s="3">
        <v>24.497954629973972</v>
      </c>
    </row>
    <row r="184" spans="1:13" x14ac:dyDescent="0.25">
      <c r="A184">
        <v>0.26529999999999998</v>
      </c>
      <c r="B184">
        <v>3.51</v>
      </c>
      <c r="C184">
        <v>45.37</v>
      </c>
      <c r="D184">
        <v>-2106.9499999999998</v>
      </c>
      <c r="E184">
        <v>2107.6999999999998</v>
      </c>
      <c r="F184">
        <v>12.16</v>
      </c>
      <c r="G184">
        <v>-6.48</v>
      </c>
      <c r="H184">
        <v>-3.69</v>
      </c>
      <c r="I184">
        <v>15.19</v>
      </c>
      <c r="K184" s="3">
        <v>2106.9499999999998</v>
      </c>
      <c r="L184" s="3">
        <v>6.48</v>
      </c>
      <c r="M184" s="3">
        <v>24.665303086649313</v>
      </c>
    </row>
    <row r="185" spans="1:13" x14ac:dyDescent="0.25">
      <c r="A185">
        <v>0.2671</v>
      </c>
      <c r="B185">
        <v>0.91</v>
      </c>
      <c r="C185">
        <v>52.67</v>
      </c>
      <c r="D185">
        <v>-2122.84</v>
      </c>
      <c r="E185">
        <v>2123.85</v>
      </c>
      <c r="F185">
        <v>12.53</v>
      </c>
      <c r="G185">
        <v>-6.19</v>
      </c>
      <c r="H185">
        <v>-3.78</v>
      </c>
      <c r="I185">
        <v>15.42</v>
      </c>
      <c r="K185" s="3">
        <v>2122.84</v>
      </c>
      <c r="L185" s="3">
        <v>6.19</v>
      </c>
      <c r="M185" s="3">
        <v>24.832651543324658</v>
      </c>
    </row>
    <row r="186" spans="1:13" x14ac:dyDescent="0.25">
      <c r="A186">
        <v>0.26889999999999997</v>
      </c>
      <c r="B186">
        <v>-3.65</v>
      </c>
      <c r="C186">
        <v>56.17</v>
      </c>
      <c r="D186">
        <v>-2131.65</v>
      </c>
      <c r="E186">
        <v>2132.77</v>
      </c>
      <c r="F186">
        <v>12.84</v>
      </c>
      <c r="G186">
        <v>-5.92</v>
      </c>
      <c r="H186">
        <v>-3.9</v>
      </c>
      <c r="I186">
        <v>15.48</v>
      </c>
      <c r="K186" s="3">
        <v>2131.65</v>
      </c>
      <c r="L186" s="3">
        <v>5.92</v>
      </c>
      <c r="M186" s="3">
        <v>25</v>
      </c>
    </row>
    <row r="187" spans="1:13" x14ac:dyDescent="0.25">
      <c r="A187">
        <v>0.2707</v>
      </c>
      <c r="B187">
        <v>-7.39</v>
      </c>
      <c r="C187">
        <v>61.74</v>
      </c>
      <c r="D187">
        <v>-2148.91</v>
      </c>
      <c r="E187">
        <v>2150.21</v>
      </c>
      <c r="F187">
        <v>13.2</v>
      </c>
      <c r="G187">
        <v>-5.72</v>
      </c>
      <c r="H187">
        <v>-3.98</v>
      </c>
      <c r="I187">
        <v>15.71</v>
      </c>
      <c r="K187" s="3">
        <v>2148.91</v>
      </c>
      <c r="L187" s="3">
        <v>5.72</v>
      </c>
      <c r="M187" s="3">
        <v>25.167348456675345</v>
      </c>
    </row>
    <row r="188" spans="1:13" x14ac:dyDescent="0.25">
      <c r="A188">
        <v>0.27250000000000002</v>
      </c>
      <c r="B188">
        <v>-10.6</v>
      </c>
      <c r="C188">
        <v>68.430000000000007</v>
      </c>
      <c r="D188">
        <v>-2172.3000000000002</v>
      </c>
      <c r="E188">
        <v>2173.84</v>
      </c>
      <c r="F188">
        <v>13.6</v>
      </c>
      <c r="G188">
        <v>-5.57</v>
      </c>
      <c r="H188">
        <v>-4.07</v>
      </c>
      <c r="I188">
        <v>16.05</v>
      </c>
      <c r="K188" s="3">
        <v>2172.3000000000002</v>
      </c>
      <c r="L188" s="3">
        <v>5.57</v>
      </c>
      <c r="M188" s="3">
        <v>25.334696913350694</v>
      </c>
    </row>
    <row r="189" spans="1:13" x14ac:dyDescent="0.25">
      <c r="A189">
        <v>0.27429999999999999</v>
      </c>
      <c r="B189">
        <v>-13.51</v>
      </c>
      <c r="C189">
        <v>75.489999999999995</v>
      </c>
      <c r="D189">
        <v>-2200.12</v>
      </c>
      <c r="E189">
        <v>2201.88</v>
      </c>
      <c r="F189">
        <v>14.04</v>
      </c>
      <c r="G189">
        <v>-5.47</v>
      </c>
      <c r="H189">
        <v>-4.16</v>
      </c>
      <c r="I189">
        <v>16.45</v>
      </c>
      <c r="K189" s="3">
        <v>2200.12</v>
      </c>
      <c r="L189" s="3">
        <v>5.47</v>
      </c>
      <c r="M189" s="3">
        <v>25.502045370026035</v>
      </c>
    </row>
    <row r="190" spans="1:13" x14ac:dyDescent="0.25">
      <c r="A190">
        <v>0.27610000000000001</v>
      </c>
      <c r="B190">
        <v>-15.2</v>
      </c>
      <c r="C190">
        <v>80.42</v>
      </c>
      <c r="D190">
        <v>-2230.29</v>
      </c>
      <c r="E190">
        <v>2232.23</v>
      </c>
      <c r="F190">
        <v>14.38</v>
      </c>
      <c r="G190">
        <v>-5.42</v>
      </c>
      <c r="H190">
        <v>-4.28</v>
      </c>
      <c r="I190">
        <v>16.78</v>
      </c>
      <c r="K190" s="3">
        <v>2230.29</v>
      </c>
      <c r="L190" s="3">
        <v>5.42</v>
      </c>
      <c r="M190" s="3">
        <v>25.669393826701377</v>
      </c>
    </row>
    <row r="191" spans="1:13" x14ac:dyDescent="0.25">
      <c r="A191">
        <v>0.27789999999999998</v>
      </c>
      <c r="B191">
        <v>-14.88</v>
      </c>
      <c r="C191">
        <v>82.05</v>
      </c>
      <c r="D191">
        <v>-2263.96</v>
      </c>
      <c r="E191">
        <v>2266.0100000000002</v>
      </c>
      <c r="F191">
        <v>14.56</v>
      </c>
      <c r="G191">
        <v>-5.47</v>
      </c>
      <c r="H191">
        <v>-4.41</v>
      </c>
      <c r="I191">
        <v>16.989999999999998</v>
      </c>
      <c r="K191" s="3">
        <v>2263.96</v>
      </c>
      <c r="L191" s="3">
        <v>5.47</v>
      </c>
      <c r="M191" s="3">
        <v>25.836742283376722</v>
      </c>
    </row>
    <row r="192" spans="1:13" x14ac:dyDescent="0.25">
      <c r="A192">
        <v>0.2797</v>
      </c>
      <c r="B192">
        <v>-13.79</v>
      </c>
      <c r="C192">
        <v>82.67</v>
      </c>
      <c r="D192">
        <v>-2298.64</v>
      </c>
      <c r="E192">
        <v>2300.75</v>
      </c>
      <c r="F192">
        <v>14.72</v>
      </c>
      <c r="G192">
        <v>-5.51</v>
      </c>
      <c r="H192">
        <v>-4.53</v>
      </c>
      <c r="I192">
        <v>17.149999999999999</v>
      </c>
      <c r="K192" s="3">
        <v>2298.64</v>
      </c>
      <c r="L192" s="3">
        <v>5.51</v>
      </c>
      <c r="M192" s="3">
        <v>26.004090740052067</v>
      </c>
    </row>
    <row r="193" spans="1:13" x14ac:dyDescent="0.25">
      <c r="A193">
        <v>0.28149999999999997</v>
      </c>
      <c r="B193">
        <v>-11.48</v>
      </c>
      <c r="C193">
        <v>81.27</v>
      </c>
      <c r="D193">
        <v>-2335.81</v>
      </c>
      <c r="E193">
        <v>2337.92</v>
      </c>
      <c r="F193">
        <v>14.89</v>
      </c>
      <c r="G193">
        <v>-5.35</v>
      </c>
      <c r="H193">
        <v>-4.63</v>
      </c>
      <c r="I193">
        <v>17.190000000000001</v>
      </c>
      <c r="K193" s="3">
        <v>2335.81</v>
      </c>
      <c r="L193" s="3">
        <v>5.35</v>
      </c>
      <c r="M193" s="3">
        <v>26.171439196727409</v>
      </c>
    </row>
    <row r="194" spans="1:13" x14ac:dyDescent="0.25">
      <c r="A194">
        <v>0.28320000000000001</v>
      </c>
      <c r="B194">
        <v>-8.44</v>
      </c>
      <c r="C194">
        <v>81.73</v>
      </c>
      <c r="D194">
        <v>-2370.02</v>
      </c>
      <c r="E194">
        <v>2372.14</v>
      </c>
      <c r="F194">
        <v>15.08</v>
      </c>
      <c r="G194">
        <v>-5.2</v>
      </c>
      <c r="H194">
        <v>-4.6900000000000004</v>
      </c>
      <c r="I194">
        <v>17.23</v>
      </c>
      <c r="K194" s="3">
        <v>2370.02</v>
      </c>
      <c r="L194" s="3">
        <v>5.2</v>
      </c>
      <c r="M194" s="3">
        <v>26.329490516920792</v>
      </c>
    </row>
    <row r="195" spans="1:13" x14ac:dyDescent="0.25">
      <c r="A195">
        <v>0.28499999999999998</v>
      </c>
      <c r="B195">
        <v>-5.7</v>
      </c>
      <c r="C195">
        <v>84.08</v>
      </c>
      <c r="D195">
        <v>-2401.77</v>
      </c>
      <c r="E195">
        <v>2403.92</v>
      </c>
      <c r="F195">
        <v>15.29</v>
      </c>
      <c r="G195">
        <v>-5.01</v>
      </c>
      <c r="H195">
        <v>-4.7300000000000004</v>
      </c>
      <c r="I195">
        <v>17.260000000000002</v>
      </c>
      <c r="K195" s="3">
        <v>2401.77</v>
      </c>
      <c r="L195" s="3">
        <v>5.01</v>
      </c>
      <c r="M195" s="3">
        <v>26.49683897359613</v>
      </c>
    </row>
    <row r="196" spans="1:13" x14ac:dyDescent="0.25">
      <c r="A196">
        <v>0.2868</v>
      </c>
      <c r="B196">
        <v>-6.43</v>
      </c>
      <c r="C196">
        <v>91.03</v>
      </c>
      <c r="D196">
        <v>-2426.71</v>
      </c>
      <c r="E196">
        <v>2429.06</v>
      </c>
      <c r="F196">
        <v>15.67</v>
      </c>
      <c r="G196">
        <v>-4.74</v>
      </c>
      <c r="H196">
        <v>-4.75</v>
      </c>
      <c r="I196">
        <v>17.420000000000002</v>
      </c>
      <c r="K196" s="3">
        <v>2426.71</v>
      </c>
      <c r="L196" s="3">
        <v>4.74</v>
      </c>
      <c r="M196" s="3">
        <v>26.664187430271479</v>
      </c>
    </row>
    <row r="197" spans="1:13" x14ac:dyDescent="0.25">
      <c r="A197">
        <v>0.28860000000000002</v>
      </c>
      <c r="B197">
        <v>-8.4499999999999993</v>
      </c>
      <c r="C197">
        <v>100.47</v>
      </c>
      <c r="D197">
        <v>-2444.91</v>
      </c>
      <c r="E197">
        <v>2447.62</v>
      </c>
      <c r="F197">
        <v>16.09</v>
      </c>
      <c r="G197">
        <v>-4.45</v>
      </c>
      <c r="H197">
        <v>-4.7699999999999996</v>
      </c>
      <c r="I197">
        <v>17.63</v>
      </c>
      <c r="K197" s="3">
        <v>2444.91</v>
      </c>
      <c r="L197" s="3">
        <v>4.45</v>
      </c>
      <c r="M197" s="3">
        <v>26.831535886946828</v>
      </c>
    </row>
    <row r="198" spans="1:13" x14ac:dyDescent="0.25">
      <c r="A198">
        <v>0.29039999999999999</v>
      </c>
      <c r="B198">
        <v>-9.8000000000000007</v>
      </c>
      <c r="C198">
        <v>108.2</v>
      </c>
      <c r="D198">
        <v>-2459.58</v>
      </c>
      <c r="E198">
        <v>2462.4699999999998</v>
      </c>
      <c r="F198">
        <v>16.39</v>
      </c>
      <c r="G198">
        <v>-4.01</v>
      </c>
      <c r="H198">
        <v>-4.7699999999999996</v>
      </c>
      <c r="I198">
        <v>17.7</v>
      </c>
      <c r="K198" s="3">
        <v>2459.58</v>
      </c>
      <c r="L198" s="3">
        <v>4.01</v>
      </c>
      <c r="M198" s="3">
        <v>26.998884343622166</v>
      </c>
    </row>
    <row r="199" spans="1:13" x14ac:dyDescent="0.25">
      <c r="A199">
        <v>0.29220000000000002</v>
      </c>
      <c r="B199">
        <v>-10.76</v>
      </c>
      <c r="C199">
        <v>115.35</v>
      </c>
      <c r="D199">
        <v>-2475.13</v>
      </c>
      <c r="E199">
        <v>2478.23</v>
      </c>
      <c r="F199">
        <v>16.64</v>
      </c>
      <c r="G199">
        <v>-3.69</v>
      </c>
      <c r="H199">
        <v>-4.79</v>
      </c>
      <c r="I199">
        <v>17.809999999999999</v>
      </c>
      <c r="K199" s="3">
        <v>2475.13</v>
      </c>
      <c r="L199" s="3">
        <v>3.69</v>
      </c>
      <c r="M199" s="3">
        <v>27.166232800297514</v>
      </c>
    </row>
    <row r="200" spans="1:13" x14ac:dyDescent="0.25">
      <c r="A200">
        <v>0.29399999999999998</v>
      </c>
      <c r="B200">
        <v>-11.72</v>
      </c>
      <c r="C200">
        <v>122.5</v>
      </c>
      <c r="D200">
        <v>-2490.6799999999998</v>
      </c>
      <c r="E200">
        <v>2493.98</v>
      </c>
      <c r="F200">
        <v>16.88</v>
      </c>
      <c r="G200">
        <v>-3.37</v>
      </c>
      <c r="H200">
        <v>-4.8</v>
      </c>
      <c r="I200">
        <v>17.920000000000002</v>
      </c>
      <c r="K200" s="3">
        <v>2490.6799999999998</v>
      </c>
      <c r="L200" s="3">
        <v>3.37</v>
      </c>
      <c r="M200" s="3">
        <v>27.333581256972852</v>
      </c>
    </row>
    <row r="201" spans="1:13" x14ac:dyDescent="0.25">
      <c r="A201">
        <v>0.29580000000000001</v>
      </c>
      <c r="B201">
        <v>-11.27</v>
      </c>
      <c r="C201">
        <v>127.09</v>
      </c>
      <c r="D201">
        <v>-2514.4699999999998</v>
      </c>
      <c r="E201">
        <v>2517.92</v>
      </c>
      <c r="F201">
        <v>17.010000000000002</v>
      </c>
      <c r="G201">
        <v>-3.21</v>
      </c>
      <c r="H201">
        <v>-4.8499999999999996</v>
      </c>
      <c r="I201">
        <v>18.010000000000002</v>
      </c>
      <c r="K201" s="3">
        <v>2514.4699999999998</v>
      </c>
      <c r="L201" s="3">
        <v>3.21</v>
      </c>
      <c r="M201" s="3">
        <v>27.500929713648201</v>
      </c>
    </row>
    <row r="202" spans="1:13" x14ac:dyDescent="0.25">
      <c r="A202">
        <v>0.29759999999999998</v>
      </c>
      <c r="B202">
        <v>-10.16</v>
      </c>
      <c r="C202">
        <v>130.56</v>
      </c>
      <c r="D202">
        <v>-2542.15</v>
      </c>
      <c r="E202">
        <v>2545.6999999999998</v>
      </c>
      <c r="F202">
        <v>17.100000000000001</v>
      </c>
      <c r="G202">
        <v>-3.11</v>
      </c>
      <c r="H202">
        <v>-4.91</v>
      </c>
      <c r="I202">
        <v>18.09</v>
      </c>
      <c r="K202" s="3">
        <v>2542.15</v>
      </c>
      <c r="L202" s="3">
        <v>3.11</v>
      </c>
      <c r="M202" s="3">
        <v>27.668278170323543</v>
      </c>
    </row>
    <row r="203" spans="1:13" x14ac:dyDescent="0.25">
      <c r="A203">
        <v>0.2994</v>
      </c>
      <c r="B203">
        <v>-8.8800000000000008</v>
      </c>
      <c r="C203">
        <v>133.69</v>
      </c>
      <c r="D203">
        <v>-2572.11</v>
      </c>
      <c r="E203">
        <v>2575.75</v>
      </c>
      <c r="F203">
        <v>17.170000000000002</v>
      </c>
      <c r="G203">
        <v>-3.02</v>
      </c>
      <c r="H203">
        <v>-4.9800000000000004</v>
      </c>
      <c r="I203">
        <v>18.170000000000002</v>
      </c>
      <c r="K203" s="3">
        <v>2572.11</v>
      </c>
      <c r="L203" s="3">
        <v>3.02</v>
      </c>
      <c r="M203" s="3">
        <v>27.835626626998888</v>
      </c>
    </row>
    <row r="204" spans="1:13" x14ac:dyDescent="0.25">
      <c r="A204">
        <v>0.30120000000000002</v>
      </c>
      <c r="B204">
        <v>-9.66</v>
      </c>
      <c r="C204">
        <v>139.66</v>
      </c>
      <c r="D204">
        <v>-2602.3200000000002</v>
      </c>
      <c r="E204">
        <v>2606.2399999999998</v>
      </c>
      <c r="F204">
        <v>17.41</v>
      </c>
      <c r="G204">
        <v>-2.8</v>
      </c>
      <c r="H204">
        <v>-5.03</v>
      </c>
      <c r="I204">
        <v>18.38</v>
      </c>
      <c r="K204" s="3">
        <v>2602.3200000000002</v>
      </c>
      <c r="L204" s="3">
        <v>2.8</v>
      </c>
      <c r="M204" s="3">
        <v>28.002975083674233</v>
      </c>
    </row>
    <row r="205" spans="1:13" x14ac:dyDescent="0.25">
      <c r="A205">
        <v>0.30299999999999999</v>
      </c>
      <c r="B205">
        <v>-10.86</v>
      </c>
      <c r="C205">
        <v>141.94</v>
      </c>
      <c r="D205">
        <v>-2646.73</v>
      </c>
      <c r="E205">
        <v>2650.73</v>
      </c>
      <c r="F205">
        <v>17.62</v>
      </c>
      <c r="G205">
        <v>-2.65</v>
      </c>
      <c r="H205">
        <v>-5.17</v>
      </c>
      <c r="I205">
        <v>18.61</v>
      </c>
      <c r="K205" s="3">
        <v>2646.73</v>
      </c>
      <c r="L205" s="3">
        <v>2.65</v>
      </c>
      <c r="M205" s="3">
        <v>28.170323540349575</v>
      </c>
    </row>
    <row r="206" spans="1:13" x14ac:dyDescent="0.25">
      <c r="A206">
        <v>0.30480000000000002</v>
      </c>
      <c r="B206">
        <v>-13.66</v>
      </c>
      <c r="C206">
        <v>147.88999999999999</v>
      </c>
      <c r="D206">
        <v>-2708.22</v>
      </c>
      <c r="E206">
        <v>2712.44</v>
      </c>
      <c r="F206">
        <v>18.100000000000001</v>
      </c>
      <c r="G206">
        <v>-2.5499999999999998</v>
      </c>
      <c r="H206">
        <v>-5.35</v>
      </c>
      <c r="I206">
        <v>19.11</v>
      </c>
      <c r="K206" s="3">
        <v>2708.22</v>
      </c>
      <c r="L206" s="3">
        <v>2.5499999999999998</v>
      </c>
      <c r="M206" s="3">
        <v>28.33767199702492</v>
      </c>
    </row>
    <row r="207" spans="1:13" x14ac:dyDescent="0.25">
      <c r="A207">
        <v>0.30659999999999998</v>
      </c>
      <c r="B207">
        <v>-13.8</v>
      </c>
      <c r="C207">
        <v>153.55000000000001</v>
      </c>
      <c r="D207">
        <v>-2761.84</v>
      </c>
      <c r="E207">
        <v>2766.23</v>
      </c>
      <c r="F207">
        <v>18.440000000000001</v>
      </c>
      <c r="G207">
        <v>-2.6</v>
      </c>
      <c r="H207">
        <v>-5.5</v>
      </c>
      <c r="I207">
        <v>19.5</v>
      </c>
      <c r="K207" s="3">
        <v>2761.84</v>
      </c>
      <c r="L207" s="3">
        <v>2.6</v>
      </c>
      <c r="M207" s="3">
        <v>28.505020453700261</v>
      </c>
    </row>
    <row r="208" spans="1:13" x14ac:dyDescent="0.25">
      <c r="A208">
        <v>0.30830000000000002</v>
      </c>
      <c r="B208">
        <v>-11.58</v>
      </c>
      <c r="C208">
        <v>158.93</v>
      </c>
      <c r="D208">
        <v>-2806.04</v>
      </c>
      <c r="E208">
        <v>2810.64</v>
      </c>
      <c r="F208">
        <v>18.66</v>
      </c>
      <c r="G208">
        <v>-2.61</v>
      </c>
      <c r="H208">
        <v>-5.58</v>
      </c>
      <c r="I208">
        <v>19.739999999999998</v>
      </c>
      <c r="K208" s="3">
        <v>2806.04</v>
      </c>
      <c r="L208" s="3">
        <v>2.61</v>
      </c>
      <c r="M208" s="3">
        <v>28.663071773893645</v>
      </c>
    </row>
    <row r="209" spans="1:13" x14ac:dyDescent="0.25">
      <c r="A209">
        <v>0.31009999999999999</v>
      </c>
      <c r="B209">
        <v>-9.7100000000000009</v>
      </c>
      <c r="C209">
        <v>163.87</v>
      </c>
      <c r="D209">
        <v>-2859.39</v>
      </c>
      <c r="E209">
        <v>2864.15</v>
      </c>
      <c r="F209">
        <v>18.87</v>
      </c>
      <c r="G209">
        <v>-2.6</v>
      </c>
      <c r="H209">
        <v>-5.69</v>
      </c>
      <c r="I209">
        <v>19.989999999999998</v>
      </c>
      <c r="K209" s="3">
        <v>2859.39</v>
      </c>
      <c r="L209" s="3">
        <v>2.6</v>
      </c>
      <c r="M209" s="3">
        <v>28.830420230568986</v>
      </c>
    </row>
    <row r="210" spans="1:13" x14ac:dyDescent="0.25">
      <c r="A210">
        <v>0.31190000000000001</v>
      </c>
      <c r="B210">
        <v>-8.18</v>
      </c>
      <c r="C210">
        <v>167.74</v>
      </c>
      <c r="D210">
        <v>-2901.8</v>
      </c>
      <c r="E210">
        <v>2906.69</v>
      </c>
      <c r="F210">
        <v>18.97</v>
      </c>
      <c r="G210">
        <v>-2.59</v>
      </c>
      <c r="H210">
        <v>-5.78</v>
      </c>
      <c r="I210">
        <v>20.13</v>
      </c>
      <c r="K210" s="3">
        <v>2901.8</v>
      </c>
      <c r="L210" s="3">
        <v>2.59</v>
      </c>
      <c r="M210" s="3">
        <v>28.997768687244331</v>
      </c>
    </row>
    <row r="211" spans="1:13" x14ac:dyDescent="0.25">
      <c r="A211">
        <v>0.31369999999999998</v>
      </c>
      <c r="B211">
        <v>-7.44</v>
      </c>
      <c r="C211">
        <v>171.92</v>
      </c>
      <c r="D211">
        <v>-2922.13</v>
      </c>
      <c r="E211">
        <v>2927.23</v>
      </c>
      <c r="F211">
        <v>18.98</v>
      </c>
      <c r="G211">
        <v>-2.56</v>
      </c>
      <c r="H211">
        <v>-5.82</v>
      </c>
      <c r="I211">
        <v>20.170000000000002</v>
      </c>
      <c r="K211" s="3">
        <v>2922.13</v>
      </c>
      <c r="L211" s="3">
        <v>2.56</v>
      </c>
      <c r="M211" s="3">
        <v>29.165117143919673</v>
      </c>
    </row>
    <row r="212" spans="1:13" x14ac:dyDescent="0.25">
      <c r="A212">
        <v>0.3155</v>
      </c>
      <c r="B212">
        <v>-8.41</v>
      </c>
      <c r="C212">
        <v>178.66</v>
      </c>
      <c r="D212">
        <v>-2931.02</v>
      </c>
      <c r="E212">
        <v>2936.52</v>
      </c>
      <c r="F212">
        <v>19.09</v>
      </c>
      <c r="G212">
        <v>-2.4700000000000002</v>
      </c>
      <c r="H212">
        <v>-5.82</v>
      </c>
      <c r="I212">
        <v>20.28</v>
      </c>
      <c r="K212" s="3">
        <v>2931.02</v>
      </c>
      <c r="L212" s="3">
        <v>2.4700000000000002</v>
      </c>
      <c r="M212" s="3">
        <v>29.332465600595022</v>
      </c>
    </row>
    <row r="213" spans="1:13" x14ac:dyDescent="0.25">
      <c r="A213">
        <v>0.31730000000000003</v>
      </c>
      <c r="B213">
        <v>-11.61</v>
      </c>
      <c r="C213">
        <v>187.73</v>
      </c>
      <c r="D213">
        <v>-2929.98</v>
      </c>
      <c r="E213">
        <v>2936.06</v>
      </c>
      <c r="F213">
        <v>19.29</v>
      </c>
      <c r="G213">
        <v>-2.3199999999999998</v>
      </c>
      <c r="H213">
        <v>-5.79</v>
      </c>
      <c r="I213">
        <v>20.45</v>
      </c>
      <c r="K213" s="3">
        <v>2929.98</v>
      </c>
      <c r="L213" s="3">
        <v>2.3199999999999998</v>
      </c>
      <c r="M213" s="3">
        <v>29.499814057270367</v>
      </c>
    </row>
    <row r="214" spans="1:13" x14ac:dyDescent="0.25">
      <c r="A214">
        <v>0.31909999999999999</v>
      </c>
      <c r="B214">
        <v>-17.55</v>
      </c>
      <c r="C214">
        <v>199.17</v>
      </c>
      <c r="D214">
        <v>-2923.22</v>
      </c>
      <c r="E214">
        <v>2930.1</v>
      </c>
      <c r="F214">
        <v>19.600000000000001</v>
      </c>
      <c r="G214">
        <v>-2.16</v>
      </c>
      <c r="H214">
        <v>-5.77</v>
      </c>
      <c r="I214">
        <v>20.71</v>
      </c>
      <c r="K214" s="3">
        <v>2923.22</v>
      </c>
      <c r="L214" s="3">
        <v>2.16</v>
      </c>
      <c r="M214" s="3">
        <v>29.667162513945708</v>
      </c>
    </row>
    <row r="215" spans="1:13" x14ac:dyDescent="0.25">
      <c r="A215">
        <v>0.32090000000000002</v>
      </c>
      <c r="B215">
        <v>-16.93</v>
      </c>
      <c r="C215">
        <v>200.44</v>
      </c>
      <c r="D215">
        <v>-2929.34</v>
      </c>
      <c r="E215">
        <v>2936.29</v>
      </c>
      <c r="F215">
        <v>19.5</v>
      </c>
      <c r="G215">
        <v>-2.12</v>
      </c>
      <c r="H215">
        <v>-5.81</v>
      </c>
      <c r="I215">
        <v>20.62</v>
      </c>
      <c r="K215" s="3">
        <v>2929.34</v>
      </c>
      <c r="L215" s="3">
        <v>2.12</v>
      </c>
      <c r="M215" s="3">
        <v>29.834510970621054</v>
      </c>
    </row>
    <row r="216" spans="1:13" x14ac:dyDescent="0.25">
      <c r="A216">
        <v>0.32269999999999999</v>
      </c>
      <c r="B216">
        <v>-15.13</v>
      </c>
      <c r="C216">
        <v>199.74</v>
      </c>
      <c r="D216">
        <v>-2943.36</v>
      </c>
      <c r="E216">
        <v>2950.22</v>
      </c>
      <c r="F216">
        <v>19.36</v>
      </c>
      <c r="G216">
        <v>-2.04</v>
      </c>
      <c r="H216">
        <v>-5.85</v>
      </c>
      <c r="I216">
        <v>20.49</v>
      </c>
      <c r="K216" s="3">
        <v>2943.36</v>
      </c>
      <c r="L216" s="3">
        <v>2.04</v>
      </c>
      <c r="M216" s="3">
        <v>30.001859427296392</v>
      </c>
    </row>
    <row r="217" spans="1:13" x14ac:dyDescent="0.25">
      <c r="A217">
        <v>0.32450000000000001</v>
      </c>
      <c r="B217">
        <v>-13.5</v>
      </c>
      <c r="C217">
        <v>199.75</v>
      </c>
      <c r="D217">
        <v>-2954.71</v>
      </c>
      <c r="E217">
        <v>2961.54</v>
      </c>
      <c r="F217">
        <v>19.239999999999998</v>
      </c>
      <c r="G217">
        <v>-1.94</v>
      </c>
      <c r="H217">
        <v>-5.87</v>
      </c>
      <c r="I217">
        <v>20.38</v>
      </c>
      <c r="K217" s="3">
        <v>2954.71</v>
      </c>
      <c r="L217" s="3">
        <v>1.94</v>
      </c>
      <c r="M217" s="3">
        <v>30.169207883971744</v>
      </c>
    </row>
    <row r="218" spans="1:13" x14ac:dyDescent="0.25">
      <c r="A218">
        <v>0.32629999999999998</v>
      </c>
      <c r="B218">
        <v>-13.49</v>
      </c>
      <c r="C218">
        <v>203.04</v>
      </c>
      <c r="D218">
        <v>-2949.75</v>
      </c>
      <c r="E218">
        <v>2956.81</v>
      </c>
      <c r="F218">
        <v>19.2</v>
      </c>
      <c r="G218">
        <v>-1.65</v>
      </c>
      <c r="H218">
        <v>-5.8</v>
      </c>
      <c r="I218">
        <v>20.329999999999998</v>
      </c>
      <c r="K218" s="3">
        <v>2949.75</v>
      </c>
      <c r="L218" s="3">
        <v>1.65</v>
      </c>
      <c r="M218" s="3">
        <v>30.336556340647078</v>
      </c>
    </row>
    <row r="219" spans="1:13" x14ac:dyDescent="0.25">
      <c r="A219">
        <v>0.3281</v>
      </c>
      <c r="B219">
        <v>-16.309999999999999</v>
      </c>
      <c r="C219">
        <v>208.74</v>
      </c>
      <c r="D219">
        <v>-2943.1</v>
      </c>
      <c r="E219">
        <v>2950.6</v>
      </c>
      <c r="F219">
        <v>19.29</v>
      </c>
      <c r="G219">
        <v>-1.34</v>
      </c>
      <c r="H219">
        <v>-5.73</v>
      </c>
      <c r="I219">
        <v>20.39</v>
      </c>
      <c r="K219" s="3">
        <v>2943.1</v>
      </c>
      <c r="L219" s="3">
        <v>1.34</v>
      </c>
      <c r="M219" s="3">
        <v>30.503904797322431</v>
      </c>
    </row>
    <row r="220" spans="1:13" x14ac:dyDescent="0.25">
      <c r="A220">
        <v>0.32990000000000003</v>
      </c>
      <c r="B220">
        <v>-20.13</v>
      </c>
      <c r="C220">
        <v>214.55</v>
      </c>
      <c r="D220">
        <v>-2928.51</v>
      </c>
      <c r="E220">
        <v>2936.49</v>
      </c>
      <c r="F220">
        <v>19.350000000000001</v>
      </c>
      <c r="G220">
        <v>-0.89</v>
      </c>
      <c r="H220">
        <v>-5.67</v>
      </c>
      <c r="I220">
        <v>20.46</v>
      </c>
      <c r="K220" s="3">
        <v>2928.51</v>
      </c>
      <c r="L220" s="3">
        <v>0.89</v>
      </c>
      <c r="M220" s="3">
        <v>30.671253253997772</v>
      </c>
    </row>
    <row r="221" spans="1:13" x14ac:dyDescent="0.25">
      <c r="A221">
        <v>0.33160000000000001</v>
      </c>
      <c r="B221">
        <v>-23.8</v>
      </c>
      <c r="C221">
        <v>219.35</v>
      </c>
      <c r="D221">
        <v>-2908.57</v>
      </c>
      <c r="E221">
        <v>2916.99</v>
      </c>
      <c r="F221">
        <v>19.329999999999998</v>
      </c>
      <c r="G221">
        <v>-0.37</v>
      </c>
      <c r="H221">
        <v>-5.61</v>
      </c>
      <c r="I221">
        <v>20.48</v>
      </c>
      <c r="K221" s="3">
        <v>2908.57</v>
      </c>
      <c r="L221" s="3">
        <v>0.37</v>
      </c>
      <c r="M221" s="3">
        <v>30.829304574191156</v>
      </c>
    </row>
    <row r="222" spans="1:13" x14ac:dyDescent="0.25">
      <c r="A222">
        <v>0.33339999999999997</v>
      </c>
      <c r="B222">
        <v>-28.98</v>
      </c>
      <c r="C222">
        <v>226.82</v>
      </c>
      <c r="D222">
        <v>-2879.09</v>
      </c>
      <c r="E222">
        <v>2888.3</v>
      </c>
      <c r="F222">
        <v>19.36</v>
      </c>
      <c r="G222">
        <v>-0.02</v>
      </c>
      <c r="H222">
        <v>-5.59</v>
      </c>
      <c r="I222">
        <v>20.57</v>
      </c>
      <c r="K222" s="3">
        <v>2879.09</v>
      </c>
      <c r="L222" s="3">
        <v>0.02</v>
      </c>
      <c r="M222" s="3">
        <v>30.996653030866494</v>
      </c>
    </row>
    <row r="223" spans="1:13" x14ac:dyDescent="0.25">
      <c r="A223">
        <v>0.3352</v>
      </c>
      <c r="B223">
        <v>-32.19</v>
      </c>
      <c r="C223">
        <v>231.15</v>
      </c>
      <c r="D223">
        <v>-2841.21</v>
      </c>
      <c r="E223">
        <v>2851.02</v>
      </c>
      <c r="F223">
        <v>19.28</v>
      </c>
      <c r="G223">
        <v>0.19</v>
      </c>
      <c r="H223">
        <v>-5.51</v>
      </c>
      <c r="I223">
        <v>20.52</v>
      </c>
      <c r="K223" s="3">
        <v>2841.21</v>
      </c>
      <c r="L223" s="3">
        <v>-0.19</v>
      </c>
      <c r="M223" s="3">
        <v>31.164001487541842</v>
      </c>
    </row>
    <row r="224" spans="1:13" x14ac:dyDescent="0.25">
      <c r="A224">
        <v>0.33700000000000002</v>
      </c>
      <c r="B224">
        <v>-35.1</v>
      </c>
      <c r="C224">
        <v>234.19</v>
      </c>
      <c r="D224">
        <v>-2803.6</v>
      </c>
      <c r="E224">
        <v>2813.9</v>
      </c>
      <c r="F224">
        <v>19.18</v>
      </c>
      <c r="G224">
        <v>0.43</v>
      </c>
      <c r="H224">
        <v>-5.42</v>
      </c>
      <c r="I224">
        <v>20.46</v>
      </c>
      <c r="K224" s="3">
        <v>2803.6</v>
      </c>
      <c r="L224" s="3">
        <v>-0.43</v>
      </c>
      <c r="M224" s="3">
        <v>31.331349944217187</v>
      </c>
    </row>
    <row r="225" spans="1:13" x14ac:dyDescent="0.25">
      <c r="A225">
        <v>0.33879999999999999</v>
      </c>
      <c r="B225">
        <v>-37.61</v>
      </c>
      <c r="C225">
        <v>236.41</v>
      </c>
      <c r="D225">
        <v>-2779.04</v>
      </c>
      <c r="E225">
        <v>2789.66</v>
      </c>
      <c r="F225">
        <v>19.09</v>
      </c>
      <c r="G225">
        <v>0.68</v>
      </c>
      <c r="H225">
        <v>-5.35</v>
      </c>
      <c r="I225">
        <v>20.41</v>
      </c>
      <c r="K225" s="3">
        <v>2779.04</v>
      </c>
      <c r="L225" s="3">
        <v>-0.68</v>
      </c>
      <c r="M225" s="3">
        <v>31.498698400892525</v>
      </c>
    </row>
    <row r="226" spans="1:13" x14ac:dyDescent="0.25">
      <c r="A226">
        <v>0.34060000000000001</v>
      </c>
      <c r="B226">
        <v>-39.24</v>
      </c>
      <c r="C226">
        <v>236.92</v>
      </c>
      <c r="D226">
        <v>-2778.21</v>
      </c>
      <c r="E226">
        <v>2788.81</v>
      </c>
      <c r="F226">
        <v>19</v>
      </c>
      <c r="G226">
        <v>0.95</v>
      </c>
      <c r="H226">
        <v>-5.35</v>
      </c>
      <c r="I226">
        <v>20.38</v>
      </c>
      <c r="K226" s="3">
        <v>2778.21</v>
      </c>
      <c r="L226" s="3">
        <v>-0.95</v>
      </c>
      <c r="M226" s="3">
        <v>31.666046857567874</v>
      </c>
    </row>
    <row r="227" spans="1:13" x14ac:dyDescent="0.25">
      <c r="A227">
        <v>0.34239999999999998</v>
      </c>
      <c r="B227">
        <v>-38.840000000000003</v>
      </c>
      <c r="C227">
        <v>235.62</v>
      </c>
      <c r="D227">
        <v>-2785.74</v>
      </c>
      <c r="E227">
        <v>2796.17</v>
      </c>
      <c r="F227">
        <v>18.87</v>
      </c>
      <c r="G227">
        <v>1.1599999999999999</v>
      </c>
      <c r="H227">
        <v>-5.34</v>
      </c>
      <c r="I227">
        <v>20.29</v>
      </c>
      <c r="K227" s="3">
        <v>2785.74</v>
      </c>
      <c r="L227" s="3">
        <v>-1.1599999999999999</v>
      </c>
      <c r="M227" s="3">
        <v>31.833395314243212</v>
      </c>
    </row>
    <row r="228" spans="1:13" x14ac:dyDescent="0.25">
      <c r="A228">
        <v>0.34420000000000001</v>
      </c>
      <c r="B228">
        <v>-40.15</v>
      </c>
      <c r="C228">
        <v>238.88</v>
      </c>
      <c r="D228">
        <v>-2794.79</v>
      </c>
      <c r="E228">
        <v>2805.46</v>
      </c>
      <c r="F228">
        <v>18.93</v>
      </c>
      <c r="G228">
        <v>1.28</v>
      </c>
      <c r="H228">
        <v>-5.34</v>
      </c>
      <c r="I228">
        <v>20.36</v>
      </c>
      <c r="K228" s="3">
        <v>2794.79</v>
      </c>
      <c r="L228" s="3">
        <v>-1.28</v>
      </c>
      <c r="M228" s="3">
        <v>32.000743770918561</v>
      </c>
    </row>
    <row r="229" spans="1:13" x14ac:dyDescent="0.25">
      <c r="A229">
        <v>0.34599999999999997</v>
      </c>
      <c r="B229">
        <v>-43.19</v>
      </c>
      <c r="C229">
        <v>240.74</v>
      </c>
      <c r="D229">
        <v>-2803</v>
      </c>
      <c r="E229">
        <v>2813.77</v>
      </c>
      <c r="F229">
        <v>18.98</v>
      </c>
      <c r="G229">
        <v>1.55</v>
      </c>
      <c r="H229">
        <v>-5.34</v>
      </c>
      <c r="I229">
        <v>20.46</v>
      </c>
      <c r="K229" s="3">
        <v>2803</v>
      </c>
      <c r="L229" s="3">
        <v>-1.55</v>
      </c>
      <c r="M229" s="3">
        <v>32.168092227593903</v>
      </c>
    </row>
    <row r="230" spans="1:13" x14ac:dyDescent="0.25">
      <c r="A230">
        <v>0.3478</v>
      </c>
      <c r="B230">
        <v>-43.7</v>
      </c>
      <c r="C230">
        <v>239</v>
      </c>
      <c r="D230">
        <v>-2817.26</v>
      </c>
      <c r="E230">
        <v>2827.81</v>
      </c>
      <c r="F230">
        <v>18.850000000000001</v>
      </c>
      <c r="G230">
        <v>1.77</v>
      </c>
      <c r="H230">
        <v>-5.39</v>
      </c>
      <c r="I230">
        <v>20.41</v>
      </c>
      <c r="K230" s="3">
        <v>2817.26</v>
      </c>
      <c r="L230" s="3">
        <v>-1.77</v>
      </c>
      <c r="M230" s="3">
        <v>32.335440684269251</v>
      </c>
    </row>
    <row r="231" spans="1:13" x14ac:dyDescent="0.25">
      <c r="A231">
        <v>0.34960000000000002</v>
      </c>
      <c r="B231">
        <v>-42.84</v>
      </c>
      <c r="C231">
        <v>236.19</v>
      </c>
      <c r="D231">
        <v>-2836.39</v>
      </c>
      <c r="E231">
        <v>2846.61</v>
      </c>
      <c r="F231">
        <v>18.68</v>
      </c>
      <c r="G231">
        <v>1.91</v>
      </c>
      <c r="H231">
        <v>-5.43</v>
      </c>
      <c r="I231">
        <v>20.28</v>
      </c>
      <c r="K231" s="3">
        <v>2836.39</v>
      </c>
      <c r="L231" s="3">
        <v>-1.91</v>
      </c>
      <c r="M231" s="3">
        <v>32.502789140944593</v>
      </c>
    </row>
    <row r="232" spans="1:13" x14ac:dyDescent="0.25">
      <c r="A232">
        <v>0.35139999999999999</v>
      </c>
      <c r="B232">
        <v>-40.24</v>
      </c>
      <c r="C232">
        <v>231.28</v>
      </c>
      <c r="D232">
        <v>-2855</v>
      </c>
      <c r="E232">
        <v>2864.71</v>
      </c>
      <c r="F232">
        <v>18.41</v>
      </c>
      <c r="G232">
        <v>2.0499999999999998</v>
      </c>
      <c r="H232">
        <v>-5.47</v>
      </c>
      <c r="I232">
        <v>20.07</v>
      </c>
      <c r="K232" s="3">
        <v>2855</v>
      </c>
      <c r="L232" s="3">
        <v>-2.0499999999999998</v>
      </c>
      <c r="M232" s="3">
        <v>32.670137597619934</v>
      </c>
    </row>
    <row r="233" spans="1:13" x14ac:dyDescent="0.25">
      <c r="A233">
        <v>0.35320000000000001</v>
      </c>
      <c r="B233">
        <v>-36.5</v>
      </c>
      <c r="C233">
        <v>225.91</v>
      </c>
      <c r="D233">
        <v>-2868.76</v>
      </c>
      <c r="E233">
        <v>2877.95</v>
      </c>
      <c r="F233">
        <v>18.09</v>
      </c>
      <c r="G233">
        <v>2.21</v>
      </c>
      <c r="H233">
        <v>-5.5</v>
      </c>
      <c r="I233">
        <v>19.84</v>
      </c>
      <c r="K233" s="3">
        <v>2868.76</v>
      </c>
      <c r="L233" s="3">
        <v>-2.21</v>
      </c>
      <c r="M233" s="3">
        <v>32.837486054295283</v>
      </c>
    </row>
    <row r="234" spans="1:13" x14ac:dyDescent="0.25">
      <c r="A234">
        <v>0.35499999999999998</v>
      </c>
      <c r="B234">
        <v>-33.25</v>
      </c>
      <c r="C234">
        <v>222.8</v>
      </c>
      <c r="D234">
        <v>-2874.01</v>
      </c>
      <c r="E234">
        <v>2882.9</v>
      </c>
      <c r="F234">
        <v>17.809999999999999</v>
      </c>
      <c r="G234">
        <v>2.42</v>
      </c>
      <c r="H234">
        <v>-5.53</v>
      </c>
      <c r="I234">
        <v>19.64</v>
      </c>
      <c r="K234" s="3">
        <v>2874.01</v>
      </c>
      <c r="L234" s="3">
        <v>-2.42</v>
      </c>
      <c r="M234" s="3">
        <v>33.004834510970625</v>
      </c>
    </row>
    <row r="235" spans="1:13" x14ac:dyDescent="0.25">
      <c r="A235">
        <v>0.35670000000000002</v>
      </c>
      <c r="B235">
        <v>-32.33</v>
      </c>
      <c r="C235">
        <v>226.62</v>
      </c>
      <c r="D235">
        <v>-2865.76</v>
      </c>
      <c r="E235">
        <v>2874.98</v>
      </c>
      <c r="F235">
        <v>17.82</v>
      </c>
      <c r="G235">
        <v>2.63</v>
      </c>
      <c r="H235">
        <v>-5.48</v>
      </c>
      <c r="I235">
        <v>19.63</v>
      </c>
      <c r="K235" s="3">
        <v>2865.76</v>
      </c>
      <c r="L235" s="3">
        <v>-2.63</v>
      </c>
      <c r="M235" s="3">
        <v>33.162885831164004</v>
      </c>
    </row>
    <row r="236" spans="1:13" x14ac:dyDescent="0.25">
      <c r="A236">
        <v>0.35849999999999999</v>
      </c>
      <c r="B236">
        <v>-32.630000000000003</v>
      </c>
      <c r="C236">
        <v>230.84</v>
      </c>
      <c r="D236">
        <v>-2850.05</v>
      </c>
      <c r="E236">
        <v>2859.68</v>
      </c>
      <c r="F236">
        <v>17.87</v>
      </c>
      <c r="G236">
        <v>2.87</v>
      </c>
      <c r="H236">
        <v>-5.43</v>
      </c>
      <c r="I236">
        <v>19.690000000000001</v>
      </c>
      <c r="K236" s="3">
        <v>2850.05</v>
      </c>
      <c r="L236" s="3">
        <v>-2.87</v>
      </c>
      <c r="M236" s="3">
        <v>33.330234287839353</v>
      </c>
    </row>
    <row r="237" spans="1:13" x14ac:dyDescent="0.25">
      <c r="A237">
        <v>0.36030000000000001</v>
      </c>
      <c r="B237">
        <v>-30.95</v>
      </c>
      <c r="C237">
        <v>230.51</v>
      </c>
      <c r="D237">
        <v>-2836.04</v>
      </c>
      <c r="E237">
        <v>2845.68</v>
      </c>
      <c r="F237">
        <v>17.739999999999998</v>
      </c>
      <c r="G237">
        <v>3</v>
      </c>
      <c r="H237">
        <v>-5.4</v>
      </c>
      <c r="I237">
        <v>19.579999999999998</v>
      </c>
      <c r="K237" s="3">
        <v>2836.04</v>
      </c>
      <c r="L237" s="3">
        <v>-3</v>
      </c>
      <c r="M237" s="3">
        <v>33.497582744514695</v>
      </c>
    </row>
    <row r="238" spans="1:13" x14ac:dyDescent="0.25">
      <c r="A238">
        <v>0.36209999999999998</v>
      </c>
      <c r="B238">
        <v>-28.31</v>
      </c>
      <c r="C238">
        <v>227.12</v>
      </c>
      <c r="D238">
        <v>-2824.08</v>
      </c>
      <c r="E238">
        <v>2833.47</v>
      </c>
      <c r="F238">
        <v>17.510000000000002</v>
      </c>
      <c r="G238">
        <v>3.18</v>
      </c>
      <c r="H238">
        <v>-5.37</v>
      </c>
      <c r="I238">
        <v>19.399999999999999</v>
      </c>
      <c r="K238" s="3">
        <v>2824.08</v>
      </c>
      <c r="L238" s="3">
        <v>-3.18</v>
      </c>
      <c r="M238" s="3">
        <v>33.664931201190036</v>
      </c>
    </row>
    <row r="239" spans="1:13" x14ac:dyDescent="0.25">
      <c r="A239">
        <v>0.3639</v>
      </c>
      <c r="B239">
        <v>-29.33</v>
      </c>
      <c r="C239">
        <v>227.79</v>
      </c>
      <c r="D239">
        <v>-2805.89</v>
      </c>
      <c r="E239">
        <v>2815.42</v>
      </c>
      <c r="F239">
        <v>17.489999999999998</v>
      </c>
      <c r="G239">
        <v>3.47</v>
      </c>
      <c r="H239">
        <v>-5.33</v>
      </c>
      <c r="I239">
        <v>19.45</v>
      </c>
      <c r="K239" s="3">
        <v>2805.89</v>
      </c>
      <c r="L239" s="3">
        <v>-3.47</v>
      </c>
      <c r="M239" s="3">
        <v>33.832279657865378</v>
      </c>
    </row>
    <row r="240" spans="1:13" x14ac:dyDescent="0.25">
      <c r="A240">
        <v>0.36570000000000003</v>
      </c>
      <c r="B240">
        <v>-32.85</v>
      </c>
      <c r="C240">
        <v>229.04</v>
      </c>
      <c r="D240">
        <v>-2789.65</v>
      </c>
      <c r="E240">
        <v>2799.39</v>
      </c>
      <c r="F240">
        <v>17.559999999999999</v>
      </c>
      <c r="G240">
        <v>3.84</v>
      </c>
      <c r="H240">
        <v>-5.28</v>
      </c>
      <c r="I240">
        <v>19.63</v>
      </c>
      <c r="K240" s="3">
        <v>2789.65</v>
      </c>
      <c r="L240" s="3">
        <v>-3.84</v>
      </c>
      <c r="M240" s="3">
        <v>33.999628114540727</v>
      </c>
    </row>
    <row r="241" spans="1:13" x14ac:dyDescent="0.25">
      <c r="A241">
        <v>0.36749999999999999</v>
      </c>
      <c r="B241">
        <v>-33.94</v>
      </c>
      <c r="C241">
        <v>228.82</v>
      </c>
      <c r="D241">
        <v>-2781.45</v>
      </c>
      <c r="E241">
        <v>2791.22</v>
      </c>
      <c r="F241">
        <v>17.52</v>
      </c>
      <c r="G241">
        <v>4.1399999999999997</v>
      </c>
      <c r="H241">
        <v>-5.28</v>
      </c>
      <c r="I241">
        <v>19.64</v>
      </c>
      <c r="K241" s="3">
        <v>2781.45</v>
      </c>
      <c r="L241" s="3">
        <v>-4.1399999999999997</v>
      </c>
      <c r="M241" s="3">
        <v>34.166976571216068</v>
      </c>
    </row>
    <row r="242" spans="1:13" x14ac:dyDescent="0.25">
      <c r="A242">
        <v>0.36930000000000002</v>
      </c>
      <c r="B242">
        <v>-35.729999999999997</v>
      </c>
      <c r="C242">
        <v>229.35</v>
      </c>
      <c r="D242">
        <v>-2769.57</v>
      </c>
      <c r="E242">
        <v>2779.43</v>
      </c>
      <c r="F242">
        <v>17.54</v>
      </c>
      <c r="G242">
        <v>4.42</v>
      </c>
      <c r="H242">
        <v>-5.26</v>
      </c>
      <c r="I242">
        <v>19.739999999999998</v>
      </c>
      <c r="K242" s="3">
        <v>2769.57</v>
      </c>
      <c r="L242" s="3">
        <v>-4.42</v>
      </c>
      <c r="M242" s="3">
        <v>34.33432502789141</v>
      </c>
    </row>
    <row r="243" spans="1:13" x14ac:dyDescent="0.25">
      <c r="A243">
        <v>0.37109999999999999</v>
      </c>
      <c r="B243">
        <v>-37.67</v>
      </c>
      <c r="C243">
        <v>229.27</v>
      </c>
      <c r="D243">
        <v>-2756.46</v>
      </c>
      <c r="E243">
        <v>2766.37</v>
      </c>
      <c r="F243">
        <v>17.559999999999999</v>
      </c>
      <c r="G243">
        <v>4.66</v>
      </c>
      <c r="H243">
        <v>-5.25</v>
      </c>
      <c r="I243">
        <v>19.850000000000001</v>
      </c>
      <c r="K243" s="3">
        <v>2756.46</v>
      </c>
      <c r="L243" s="3">
        <v>-4.66</v>
      </c>
      <c r="M243" s="3">
        <v>34.501673484566759</v>
      </c>
    </row>
    <row r="244" spans="1:13" x14ac:dyDescent="0.25">
      <c r="A244">
        <v>0.37290000000000001</v>
      </c>
      <c r="B244">
        <v>-39.409999999999997</v>
      </c>
      <c r="C244">
        <v>228.38</v>
      </c>
      <c r="D244">
        <v>-2743.84</v>
      </c>
      <c r="E244">
        <v>2753.74</v>
      </c>
      <c r="F244">
        <v>17.559999999999999</v>
      </c>
      <c r="G244">
        <v>4.88</v>
      </c>
      <c r="H244">
        <v>-5.27</v>
      </c>
      <c r="I244">
        <v>19.93</v>
      </c>
      <c r="K244" s="3">
        <v>2743.84</v>
      </c>
      <c r="L244" s="3">
        <v>-4.88</v>
      </c>
      <c r="M244" s="3">
        <v>34.6690219412421</v>
      </c>
    </row>
    <row r="245" spans="1:13" x14ac:dyDescent="0.25">
      <c r="A245">
        <v>0.37469999999999998</v>
      </c>
      <c r="B245">
        <v>-41.14</v>
      </c>
      <c r="C245">
        <v>227.51</v>
      </c>
      <c r="D245">
        <v>-2731.13</v>
      </c>
      <c r="E245">
        <v>2741.03</v>
      </c>
      <c r="F245">
        <v>17.55</v>
      </c>
      <c r="G245">
        <v>5.0999999999999996</v>
      </c>
      <c r="H245">
        <v>-5.28</v>
      </c>
      <c r="I245">
        <v>20</v>
      </c>
      <c r="K245" s="3">
        <v>2731.13</v>
      </c>
      <c r="L245" s="3">
        <v>-5.0999999999999996</v>
      </c>
      <c r="M245" s="3">
        <v>34.836370397917442</v>
      </c>
    </row>
    <row r="246" spans="1:13" x14ac:dyDescent="0.25">
      <c r="A246">
        <v>0.3765</v>
      </c>
      <c r="B246">
        <v>-42.87</v>
      </c>
      <c r="C246">
        <v>226.94</v>
      </c>
      <c r="D246">
        <v>-2716.02</v>
      </c>
      <c r="E246">
        <v>2725.97</v>
      </c>
      <c r="F246">
        <v>17.54</v>
      </c>
      <c r="G246">
        <v>5.26</v>
      </c>
      <c r="H246">
        <v>-5.29</v>
      </c>
      <c r="I246">
        <v>20.07</v>
      </c>
      <c r="K246" s="3">
        <v>2716.02</v>
      </c>
      <c r="L246" s="3">
        <v>-5.26</v>
      </c>
      <c r="M246" s="3">
        <v>35.00371885459279</v>
      </c>
    </row>
    <row r="247" spans="1:13" x14ac:dyDescent="0.25">
      <c r="A247">
        <v>0.37830000000000003</v>
      </c>
      <c r="B247">
        <v>-44.05</v>
      </c>
      <c r="C247">
        <v>225.66</v>
      </c>
      <c r="D247">
        <v>-2707.23</v>
      </c>
      <c r="E247">
        <v>2717.11</v>
      </c>
      <c r="F247">
        <v>17.510000000000002</v>
      </c>
      <c r="G247">
        <v>5.33</v>
      </c>
      <c r="H247">
        <v>-5.31</v>
      </c>
      <c r="I247">
        <v>20.09</v>
      </c>
      <c r="K247" s="3">
        <v>2707.23</v>
      </c>
      <c r="L247" s="3">
        <v>-5.33</v>
      </c>
      <c r="M247" s="3">
        <v>35.171067311268139</v>
      </c>
    </row>
    <row r="248" spans="1:13" x14ac:dyDescent="0.25">
      <c r="A248">
        <v>0.38009999999999999</v>
      </c>
      <c r="B248">
        <v>-44.22</v>
      </c>
      <c r="C248">
        <v>224.26</v>
      </c>
      <c r="D248">
        <v>-2704.82</v>
      </c>
      <c r="E248">
        <v>2714.59</v>
      </c>
      <c r="F248">
        <v>17.45</v>
      </c>
      <c r="G248">
        <v>5.43</v>
      </c>
      <c r="H248">
        <v>-5.33</v>
      </c>
      <c r="I248">
        <v>20.05</v>
      </c>
      <c r="K248" s="3">
        <v>2704.82</v>
      </c>
      <c r="L248" s="3">
        <v>-5.43</v>
      </c>
      <c r="M248" s="3">
        <v>35.338415767943474</v>
      </c>
    </row>
    <row r="249" spans="1:13" x14ac:dyDescent="0.25">
      <c r="A249">
        <v>0.38179999999999997</v>
      </c>
      <c r="B249">
        <v>-44.09</v>
      </c>
      <c r="C249">
        <v>222.88</v>
      </c>
      <c r="D249">
        <v>-2705.12</v>
      </c>
      <c r="E249">
        <v>2714.78</v>
      </c>
      <c r="F249">
        <v>17.39</v>
      </c>
      <c r="G249">
        <v>5.56</v>
      </c>
      <c r="H249">
        <v>-5.32</v>
      </c>
      <c r="I249">
        <v>20.03</v>
      </c>
      <c r="K249" s="3">
        <v>2705.12</v>
      </c>
      <c r="L249" s="3">
        <v>-5.56</v>
      </c>
      <c r="M249" s="3">
        <v>35.49646708813686</v>
      </c>
    </row>
    <row r="250" spans="1:13" x14ac:dyDescent="0.25">
      <c r="A250">
        <v>0.3836</v>
      </c>
      <c r="B250">
        <v>-44.08</v>
      </c>
      <c r="C250">
        <v>221.24</v>
      </c>
      <c r="D250">
        <v>-2707.35</v>
      </c>
      <c r="E250">
        <v>2716.88</v>
      </c>
      <c r="F250">
        <v>17.37</v>
      </c>
      <c r="G250">
        <v>5.7</v>
      </c>
      <c r="H250">
        <v>-5.28</v>
      </c>
      <c r="I250">
        <v>20.079999999999998</v>
      </c>
      <c r="K250" s="3">
        <v>2707.35</v>
      </c>
      <c r="L250" s="3">
        <v>-5.7</v>
      </c>
      <c r="M250" s="3">
        <v>35.663815544812202</v>
      </c>
    </row>
    <row r="251" spans="1:13" x14ac:dyDescent="0.25">
      <c r="A251">
        <v>0.38540000000000002</v>
      </c>
      <c r="B251">
        <v>-44.75</v>
      </c>
      <c r="C251">
        <v>222.94</v>
      </c>
      <c r="D251">
        <v>-2713.56</v>
      </c>
      <c r="E251">
        <v>2723.23</v>
      </c>
      <c r="F251">
        <v>17.489999999999998</v>
      </c>
      <c r="G251">
        <v>5.85</v>
      </c>
      <c r="H251">
        <v>-5.25</v>
      </c>
      <c r="I251">
        <v>20.260000000000002</v>
      </c>
      <c r="K251" s="3">
        <v>2713.56</v>
      </c>
      <c r="L251" s="3">
        <v>-5.85</v>
      </c>
      <c r="M251" s="3">
        <v>35.831164001487544</v>
      </c>
    </row>
    <row r="252" spans="1:13" x14ac:dyDescent="0.25">
      <c r="A252">
        <v>0.38719999999999999</v>
      </c>
      <c r="B252">
        <v>-46.12</v>
      </c>
      <c r="C252">
        <v>226.6</v>
      </c>
      <c r="D252">
        <v>-2718.29</v>
      </c>
      <c r="E252">
        <v>2728.26</v>
      </c>
      <c r="F252">
        <v>17.7</v>
      </c>
      <c r="G252">
        <v>6.03</v>
      </c>
      <c r="H252">
        <v>-5.21</v>
      </c>
      <c r="I252">
        <v>20.52</v>
      </c>
      <c r="K252" s="3">
        <v>2718.29</v>
      </c>
      <c r="L252" s="3">
        <v>-6.03</v>
      </c>
      <c r="M252" s="3">
        <v>35.998512458162885</v>
      </c>
    </row>
    <row r="253" spans="1:13" x14ac:dyDescent="0.25">
      <c r="A253">
        <v>0.38900000000000001</v>
      </c>
      <c r="B253">
        <v>-46.42</v>
      </c>
      <c r="C253">
        <v>226.8</v>
      </c>
      <c r="D253">
        <v>-2728.38</v>
      </c>
      <c r="E253">
        <v>2738.34</v>
      </c>
      <c r="F253">
        <v>17.75</v>
      </c>
      <c r="G253">
        <v>6.13</v>
      </c>
      <c r="H253">
        <v>-5.18</v>
      </c>
      <c r="I253">
        <v>20.62</v>
      </c>
      <c r="K253" s="3">
        <v>2728.38</v>
      </c>
      <c r="L253" s="3">
        <v>-6.13</v>
      </c>
      <c r="M253" s="3">
        <v>36.165860914838234</v>
      </c>
    </row>
    <row r="254" spans="1:13" x14ac:dyDescent="0.25">
      <c r="A254">
        <v>0.39079999999999998</v>
      </c>
      <c r="B254">
        <v>-44.87</v>
      </c>
      <c r="C254">
        <v>223.25</v>
      </c>
      <c r="D254">
        <v>-2750.15</v>
      </c>
      <c r="E254">
        <v>2759.73</v>
      </c>
      <c r="F254">
        <v>17.61</v>
      </c>
      <c r="G254">
        <v>6.23</v>
      </c>
      <c r="H254">
        <v>-5.24</v>
      </c>
      <c r="I254">
        <v>20.53</v>
      </c>
      <c r="K254" s="3">
        <v>2750.15</v>
      </c>
      <c r="L254" s="3">
        <v>-6.23</v>
      </c>
      <c r="M254" s="3">
        <v>36.333209371513576</v>
      </c>
    </row>
    <row r="255" spans="1:13" x14ac:dyDescent="0.25">
      <c r="A255">
        <v>0.3926</v>
      </c>
      <c r="B255">
        <v>-43.56</v>
      </c>
      <c r="C255">
        <v>221.23</v>
      </c>
      <c r="D255">
        <v>-2778.56</v>
      </c>
      <c r="E255">
        <v>2787.88</v>
      </c>
      <c r="F255">
        <v>17.53</v>
      </c>
      <c r="G255">
        <v>6.25</v>
      </c>
      <c r="H255">
        <v>-5.3</v>
      </c>
      <c r="I255">
        <v>20.45</v>
      </c>
      <c r="K255" s="3">
        <v>2778.56</v>
      </c>
      <c r="L255" s="3">
        <v>-6.25</v>
      </c>
      <c r="M255" s="3">
        <v>36.500557828188917</v>
      </c>
    </row>
    <row r="256" spans="1:13" x14ac:dyDescent="0.25">
      <c r="A256">
        <v>0.39439999999999997</v>
      </c>
      <c r="B256">
        <v>-41.67</v>
      </c>
      <c r="C256">
        <v>218.57</v>
      </c>
      <c r="D256">
        <v>-2815.29</v>
      </c>
      <c r="E256">
        <v>2824.27</v>
      </c>
      <c r="F256">
        <v>17.43</v>
      </c>
      <c r="G256">
        <v>6.25</v>
      </c>
      <c r="H256">
        <v>-5.39</v>
      </c>
      <c r="I256">
        <v>20.36</v>
      </c>
      <c r="K256" s="3">
        <v>2815.29</v>
      </c>
      <c r="L256" s="3">
        <v>-6.25</v>
      </c>
      <c r="M256" s="3">
        <v>36.667906284864266</v>
      </c>
    </row>
    <row r="257" spans="1:13" x14ac:dyDescent="0.25">
      <c r="A257">
        <v>0.3962</v>
      </c>
      <c r="B257">
        <v>-41.25</v>
      </c>
      <c r="C257">
        <v>216.87</v>
      </c>
      <c r="D257">
        <v>-2855.87</v>
      </c>
      <c r="E257">
        <v>2864.62</v>
      </c>
      <c r="F257">
        <v>17.399999999999999</v>
      </c>
      <c r="G257">
        <v>6.39</v>
      </c>
      <c r="H257">
        <v>-5.51</v>
      </c>
      <c r="I257">
        <v>20.37</v>
      </c>
      <c r="K257" s="3">
        <v>2855.87</v>
      </c>
      <c r="L257" s="3">
        <v>-6.39</v>
      </c>
      <c r="M257" s="3">
        <v>36.835254741539607</v>
      </c>
    </row>
    <row r="258" spans="1:13" x14ac:dyDescent="0.25">
      <c r="A258">
        <v>0.39800000000000002</v>
      </c>
      <c r="B258">
        <v>-41.75</v>
      </c>
      <c r="C258">
        <v>219.67</v>
      </c>
      <c r="D258">
        <v>-2883.49</v>
      </c>
      <c r="E258">
        <v>2892.36</v>
      </c>
      <c r="F258">
        <v>17.600000000000001</v>
      </c>
      <c r="G258">
        <v>6.49</v>
      </c>
      <c r="H258">
        <v>-5.54</v>
      </c>
      <c r="I258">
        <v>20.56</v>
      </c>
      <c r="K258" s="3">
        <v>2883.49</v>
      </c>
      <c r="L258" s="3">
        <v>-6.49</v>
      </c>
      <c r="M258" s="3">
        <v>37.002603198214956</v>
      </c>
    </row>
    <row r="259" spans="1:13" x14ac:dyDescent="0.25">
      <c r="A259">
        <v>0.39979999999999999</v>
      </c>
      <c r="B259">
        <v>-44.44</v>
      </c>
      <c r="C259">
        <v>226.47</v>
      </c>
      <c r="D259">
        <v>-2906.79</v>
      </c>
      <c r="E259">
        <v>2916.15</v>
      </c>
      <c r="F259">
        <v>17.98</v>
      </c>
      <c r="G259">
        <v>6.69</v>
      </c>
      <c r="H259">
        <v>-5.51</v>
      </c>
      <c r="I259">
        <v>20.91</v>
      </c>
      <c r="K259" s="3">
        <v>2906.79</v>
      </c>
      <c r="L259" s="3">
        <v>-6.69</v>
      </c>
      <c r="M259" s="3">
        <v>37.169951654890298</v>
      </c>
    </row>
    <row r="260" spans="1:13" x14ac:dyDescent="0.25">
      <c r="A260">
        <v>0.40160000000000001</v>
      </c>
      <c r="B260">
        <v>-47.66</v>
      </c>
      <c r="C260">
        <v>233.24</v>
      </c>
      <c r="D260">
        <v>-2913.17</v>
      </c>
      <c r="E260">
        <v>2923.12</v>
      </c>
      <c r="F260">
        <v>18.350000000000001</v>
      </c>
      <c r="G260">
        <v>6.86</v>
      </c>
      <c r="H260">
        <v>-5.5</v>
      </c>
      <c r="I260">
        <v>21.28</v>
      </c>
      <c r="K260" s="3">
        <v>2913.17</v>
      </c>
      <c r="L260" s="3">
        <v>-6.86</v>
      </c>
      <c r="M260" s="3">
        <v>37.337300111565646</v>
      </c>
    </row>
    <row r="261" spans="1:13" x14ac:dyDescent="0.25">
      <c r="A261">
        <v>0.40339999999999998</v>
      </c>
      <c r="B261">
        <v>-51.42</v>
      </c>
      <c r="C261">
        <v>241.31</v>
      </c>
      <c r="D261">
        <v>-2907.48</v>
      </c>
      <c r="E261">
        <v>2918.22</v>
      </c>
      <c r="F261">
        <v>18.77</v>
      </c>
      <c r="G261">
        <v>6.97</v>
      </c>
      <c r="H261">
        <v>-5.45</v>
      </c>
      <c r="I261">
        <v>21.68</v>
      </c>
      <c r="K261" s="3">
        <v>2907.48</v>
      </c>
      <c r="L261" s="3">
        <v>-6.97</v>
      </c>
      <c r="M261" s="3">
        <v>37.504648568240981</v>
      </c>
    </row>
    <row r="262" spans="1:13" x14ac:dyDescent="0.25">
      <c r="A262">
        <v>0.40510000000000002</v>
      </c>
      <c r="B262">
        <v>-53.38</v>
      </c>
      <c r="C262">
        <v>244.77</v>
      </c>
      <c r="D262">
        <v>-2923.84</v>
      </c>
      <c r="E262">
        <v>2934.83</v>
      </c>
      <c r="F262">
        <v>19.04</v>
      </c>
      <c r="G262">
        <v>7.08</v>
      </c>
      <c r="H262">
        <v>-5.4</v>
      </c>
      <c r="I262">
        <v>21.93</v>
      </c>
      <c r="K262" s="3">
        <v>2923.84</v>
      </c>
      <c r="L262" s="3">
        <v>-7.08</v>
      </c>
      <c r="M262" s="3">
        <v>37.662699888434368</v>
      </c>
    </row>
    <row r="263" spans="1:13" x14ac:dyDescent="0.25">
      <c r="A263">
        <v>0.40689999999999998</v>
      </c>
      <c r="B263">
        <v>-53.52</v>
      </c>
      <c r="C263">
        <v>246.32</v>
      </c>
      <c r="D263">
        <v>-2951.54</v>
      </c>
      <c r="E263">
        <v>2962.55</v>
      </c>
      <c r="F263">
        <v>19.23</v>
      </c>
      <c r="G263">
        <v>7.15</v>
      </c>
      <c r="H263">
        <v>-5.35</v>
      </c>
      <c r="I263">
        <v>22.09</v>
      </c>
      <c r="K263" s="3">
        <v>2951.54</v>
      </c>
      <c r="L263" s="3">
        <v>-7.15</v>
      </c>
      <c r="M263" s="3">
        <v>37.830048345109709</v>
      </c>
    </row>
    <row r="264" spans="1:13" x14ac:dyDescent="0.25">
      <c r="A264">
        <v>0.40870000000000001</v>
      </c>
      <c r="B264">
        <v>-52.07</v>
      </c>
      <c r="C264">
        <v>247.23</v>
      </c>
      <c r="D264">
        <v>-2984.49</v>
      </c>
      <c r="E264">
        <v>2995.42</v>
      </c>
      <c r="F264">
        <v>19.38</v>
      </c>
      <c r="G264">
        <v>7.19</v>
      </c>
      <c r="H264">
        <v>-5.31</v>
      </c>
      <c r="I264">
        <v>22.2</v>
      </c>
      <c r="K264" s="3">
        <v>2984.49</v>
      </c>
      <c r="L264" s="3">
        <v>-7.19</v>
      </c>
      <c r="M264" s="3">
        <v>37.997396801785051</v>
      </c>
    </row>
    <row r="265" spans="1:13" x14ac:dyDescent="0.25">
      <c r="A265">
        <v>0.41049999999999998</v>
      </c>
      <c r="B265">
        <v>-48.94</v>
      </c>
      <c r="C265">
        <v>247.05</v>
      </c>
      <c r="D265">
        <v>-3024.26</v>
      </c>
      <c r="E265">
        <v>3034.95</v>
      </c>
      <c r="F265">
        <v>19.45</v>
      </c>
      <c r="G265">
        <v>7.22</v>
      </c>
      <c r="H265">
        <v>-5.27</v>
      </c>
      <c r="I265">
        <v>22.23</v>
      </c>
      <c r="K265" s="3">
        <v>3024.26</v>
      </c>
      <c r="L265" s="3">
        <v>-7.22</v>
      </c>
      <c r="M265" s="3">
        <v>38.164745258460393</v>
      </c>
    </row>
    <row r="266" spans="1:13" x14ac:dyDescent="0.25">
      <c r="A266">
        <v>0.4123</v>
      </c>
      <c r="B266">
        <v>-48.03</v>
      </c>
      <c r="C266">
        <v>247.88</v>
      </c>
      <c r="D266">
        <v>-3057.01</v>
      </c>
      <c r="E266">
        <v>3067.64</v>
      </c>
      <c r="F266">
        <v>19.600000000000001</v>
      </c>
      <c r="G266">
        <v>7.36</v>
      </c>
      <c r="H266">
        <v>-5.26</v>
      </c>
      <c r="I266">
        <v>22.37</v>
      </c>
      <c r="K266" s="3">
        <v>3057.01</v>
      </c>
      <c r="L266" s="3">
        <v>-7.36</v>
      </c>
      <c r="M266" s="3">
        <v>38.332093715135741</v>
      </c>
    </row>
    <row r="267" spans="1:13" x14ac:dyDescent="0.25">
      <c r="A267">
        <v>0.41410000000000002</v>
      </c>
      <c r="B267">
        <v>-47.91</v>
      </c>
      <c r="C267">
        <v>252.35</v>
      </c>
      <c r="D267">
        <v>-3078.23</v>
      </c>
      <c r="E267">
        <v>3089.14</v>
      </c>
      <c r="F267">
        <v>19.84</v>
      </c>
      <c r="G267">
        <v>7.46</v>
      </c>
      <c r="H267">
        <v>-5.21</v>
      </c>
      <c r="I267">
        <v>22.59</v>
      </c>
      <c r="K267" s="3">
        <v>3078.23</v>
      </c>
      <c r="L267" s="3">
        <v>-7.46</v>
      </c>
      <c r="M267" s="3">
        <v>38.49944217181109</v>
      </c>
    </row>
    <row r="268" spans="1:13" x14ac:dyDescent="0.25">
      <c r="A268">
        <v>0.41589999999999999</v>
      </c>
      <c r="B268">
        <v>-48.76</v>
      </c>
      <c r="C268">
        <v>259.76</v>
      </c>
      <c r="D268">
        <v>-3085.87</v>
      </c>
      <c r="E268">
        <v>3097.41</v>
      </c>
      <c r="F268">
        <v>20.16</v>
      </c>
      <c r="G268">
        <v>7.54</v>
      </c>
      <c r="H268">
        <v>-5.1100000000000003</v>
      </c>
      <c r="I268">
        <v>22.87</v>
      </c>
      <c r="K268" s="3">
        <v>3085.87</v>
      </c>
      <c r="L268" s="3">
        <v>-7.54</v>
      </c>
      <c r="M268" s="3">
        <v>38.666790628486424</v>
      </c>
    </row>
    <row r="269" spans="1:13" x14ac:dyDescent="0.25">
      <c r="A269">
        <v>0.41770000000000002</v>
      </c>
      <c r="B269">
        <v>-50.76</v>
      </c>
      <c r="C269">
        <v>265.26</v>
      </c>
      <c r="D269">
        <v>-3082.72</v>
      </c>
      <c r="E269">
        <v>3094.79</v>
      </c>
      <c r="F269">
        <v>20.37</v>
      </c>
      <c r="G269">
        <v>7.57</v>
      </c>
      <c r="H269">
        <v>-5.0199999999999996</v>
      </c>
      <c r="I269">
        <v>23.06</v>
      </c>
      <c r="K269" s="3">
        <v>3082.72</v>
      </c>
      <c r="L269" s="3">
        <v>-7.57</v>
      </c>
      <c r="M269" s="3">
        <v>38.83413908516178</v>
      </c>
    </row>
    <row r="270" spans="1:13" x14ac:dyDescent="0.25">
      <c r="A270">
        <v>0.41949999999999998</v>
      </c>
      <c r="B270">
        <v>-51.43</v>
      </c>
      <c r="C270">
        <v>269.85000000000002</v>
      </c>
      <c r="D270">
        <v>-3082.46</v>
      </c>
      <c r="E270">
        <v>3094.95</v>
      </c>
      <c r="F270">
        <v>20.53</v>
      </c>
      <c r="G270">
        <v>7.57</v>
      </c>
      <c r="H270">
        <v>-4.95</v>
      </c>
      <c r="I270">
        <v>23.18</v>
      </c>
      <c r="K270" s="3">
        <v>3082.46</v>
      </c>
      <c r="L270" s="3">
        <v>-7.57</v>
      </c>
      <c r="M270" s="3">
        <v>39.001487541837115</v>
      </c>
    </row>
    <row r="271" spans="1:13" x14ac:dyDescent="0.25">
      <c r="A271">
        <v>0.42130000000000001</v>
      </c>
      <c r="B271">
        <v>-53.33</v>
      </c>
      <c r="C271">
        <v>276.91000000000003</v>
      </c>
      <c r="D271">
        <v>-3072.33</v>
      </c>
      <c r="E271">
        <v>3085.54</v>
      </c>
      <c r="F271">
        <v>20.8</v>
      </c>
      <c r="G271">
        <v>7.55</v>
      </c>
      <c r="H271">
        <v>-4.87</v>
      </c>
      <c r="I271">
        <v>23.38</v>
      </c>
      <c r="K271" s="3">
        <v>3072.33</v>
      </c>
      <c r="L271" s="3">
        <v>-7.55</v>
      </c>
      <c r="M271" s="3">
        <v>39.168835998512463</v>
      </c>
    </row>
    <row r="272" spans="1:13" x14ac:dyDescent="0.25">
      <c r="A272">
        <v>0.42309999999999998</v>
      </c>
      <c r="B272">
        <v>-54.33</v>
      </c>
      <c r="C272">
        <v>282.64</v>
      </c>
      <c r="D272">
        <v>-3059.78</v>
      </c>
      <c r="E272">
        <v>3073.61</v>
      </c>
      <c r="F272">
        <v>21.01</v>
      </c>
      <c r="G272">
        <v>7.48</v>
      </c>
      <c r="H272">
        <v>-4.8</v>
      </c>
      <c r="I272">
        <v>23.51</v>
      </c>
      <c r="K272" s="3">
        <v>3059.78</v>
      </c>
      <c r="L272" s="3">
        <v>-7.48</v>
      </c>
      <c r="M272" s="3">
        <v>39.336184455187805</v>
      </c>
    </row>
    <row r="273" spans="1:13" x14ac:dyDescent="0.25">
      <c r="A273">
        <v>0.4249</v>
      </c>
      <c r="B273">
        <v>-51.97</v>
      </c>
      <c r="C273">
        <v>281.67</v>
      </c>
      <c r="D273">
        <v>-3064.54</v>
      </c>
      <c r="E273">
        <v>3078.22</v>
      </c>
      <c r="F273">
        <v>20.92</v>
      </c>
      <c r="G273">
        <v>7.39</v>
      </c>
      <c r="H273">
        <v>-4.76</v>
      </c>
      <c r="I273">
        <v>23.37</v>
      </c>
      <c r="K273" s="3">
        <v>3064.54</v>
      </c>
      <c r="L273" s="3">
        <v>-7.39</v>
      </c>
      <c r="M273" s="3">
        <v>39.503532911863154</v>
      </c>
    </row>
    <row r="274" spans="1:13" x14ac:dyDescent="0.25">
      <c r="A274">
        <v>0.42670000000000002</v>
      </c>
      <c r="B274">
        <v>-49.64</v>
      </c>
      <c r="C274">
        <v>279.01</v>
      </c>
      <c r="D274">
        <v>-3069.57</v>
      </c>
      <c r="E274">
        <v>3082.94</v>
      </c>
      <c r="F274">
        <v>20.78</v>
      </c>
      <c r="G274">
        <v>7.27</v>
      </c>
      <c r="H274">
        <v>-4.7300000000000004</v>
      </c>
      <c r="I274">
        <v>23.21</v>
      </c>
      <c r="K274" s="3">
        <v>3069.57</v>
      </c>
      <c r="L274" s="3">
        <v>-7.27</v>
      </c>
      <c r="M274" s="3">
        <v>39.670881368538495</v>
      </c>
    </row>
    <row r="275" spans="1:13" x14ac:dyDescent="0.25">
      <c r="A275">
        <v>0.42849999999999999</v>
      </c>
      <c r="B275">
        <v>-46.54</v>
      </c>
      <c r="C275">
        <v>274.06</v>
      </c>
      <c r="D275">
        <v>-3083.05</v>
      </c>
      <c r="E275">
        <v>3095.84</v>
      </c>
      <c r="F275">
        <v>20.54</v>
      </c>
      <c r="G275">
        <v>7.13</v>
      </c>
      <c r="H275">
        <v>-4.7300000000000004</v>
      </c>
      <c r="I275">
        <v>22.95</v>
      </c>
      <c r="K275" s="3">
        <v>3083.05</v>
      </c>
      <c r="L275" s="3">
        <v>-7.13</v>
      </c>
      <c r="M275" s="3">
        <v>39.838229825213837</v>
      </c>
    </row>
    <row r="276" spans="1:13" x14ac:dyDescent="0.25">
      <c r="A276">
        <v>0.43020000000000003</v>
      </c>
      <c r="B276">
        <v>-44.13</v>
      </c>
      <c r="C276">
        <v>272.32</v>
      </c>
      <c r="D276">
        <v>-3104.32</v>
      </c>
      <c r="E276">
        <v>3116.86</v>
      </c>
      <c r="F276">
        <v>20.46</v>
      </c>
      <c r="G276">
        <v>7.04</v>
      </c>
      <c r="H276">
        <v>-4.74</v>
      </c>
      <c r="I276">
        <v>22.86</v>
      </c>
      <c r="K276" s="3">
        <v>3104.32</v>
      </c>
      <c r="L276" s="3">
        <v>-7.04</v>
      </c>
      <c r="M276" s="3">
        <v>39.996281145407224</v>
      </c>
    </row>
    <row r="277" spans="1:13" x14ac:dyDescent="0.25">
      <c r="A277">
        <v>0.432</v>
      </c>
      <c r="B277">
        <v>-41.79</v>
      </c>
      <c r="C277">
        <v>270.88</v>
      </c>
      <c r="D277">
        <v>-3125.74</v>
      </c>
      <c r="E277">
        <v>3138.05</v>
      </c>
      <c r="F277">
        <v>20.399999999999999</v>
      </c>
      <c r="G277">
        <v>6.96</v>
      </c>
      <c r="H277">
        <v>-4.74</v>
      </c>
      <c r="I277">
        <v>22.79</v>
      </c>
      <c r="K277" s="3">
        <v>3125.74</v>
      </c>
      <c r="L277" s="3">
        <v>-6.96</v>
      </c>
      <c r="M277" s="3">
        <v>40.163629602082565</v>
      </c>
    </row>
    <row r="278" spans="1:13" x14ac:dyDescent="0.25">
      <c r="A278">
        <v>0.43380000000000002</v>
      </c>
      <c r="B278">
        <v>-39.33</v>
      </c>
      <c r="C278">
        <v>269.45</v>
      </c>
      <c r="D278">
        <v>-3149.21</v>
      </c>
      <c r="E278">
        <v>3161.31</v>
      </c>
      <c r="F278">
        <v>20.36</v>
      </c>
      <c r="G278">
        <v>6.92</v>
      </c>
      <c r="H278">
        <v>-4.7300000000000004</v>
      </c>
      <c r="I278">
        <v>22.74</v>
      </c>
      <c r="K278" s="3">
        <v>3149.21</v>
      </c>
      <c r="L278" s="3">
        <v>-6.92</v>
      </c>
      <c r="M278" s="3">
        <v>40.330978058757907</v>
      </c>
    </row>
    <row r="279" spans="1:13" x14ac:dyDescent="0.25">
      <c r="A279">
        <v>0.43559999999999999</v>
      </c>
      <c r="B279">
        <v>-39.11</v>
      </c>
      <c r="C279">
        <v>271.87</v>
      </c>
      <c r="D279">
        <v>-3162.87</v>
      </c>
      <c r="E279">
        <v>3175.11</v>
      </c>
      <c r="F279">
        <v>20.46</v>
      </c>
      <c r="G279">
        <v>6.97</v>
      </c>
      <c r="H279">
        <v>-4.6900000000000004</v>
      </c>
      <c r="I279">
        <v>22.84</v>
      </c>
      <c r="K279" s="3">
        <v>3162.87</v>
      </c>
      <c r="L279" s="3">
        <v>-6.97</v>
      </c>
      <c r="M279" s="3">
        <v>40.498326515433256</v>
      </c>
    </row>
    <row r="280" spans="1:13" x14ac:dyDescent="0.25">
      <c r="A280">
        <v>0.43740000000000001</v>
      </c>
      <c r="B280">
        <v>-39.159999999999997</v>
      </c>
      <c r="C280">
        <v>273.05</v>
      </c>
      <c r="D280">
        <v>-3167.82</v>
      </c>
      <c r="E280">
        <v>3180.14</v>
      </c>
      <c r="F280">
        <v>20.46</v>
      </c>
      <c r="G280">
        <v>6.97</v>
      </c>
      <c r="H280">
        <v>-4.6500000000000004</v>
      </c>
      <c r="I280">
        <v>22.83</v>
      </c>
      <c r="K280" s="3">
        <v>3167.82</v>
      </c>
      <c r="L280" s="3">
        <v>-6.97</v>
      </c>
      <c r="M280" s="3">
        <v>40.665674972108597</v>
      </c>
    </row>
    <row r="281" spans="1:13" x14ac:dyDescent="0.25">
      <c r="A281">
        <v>0.43919999999999998</v>
      </c>
      <c r="B281">
        <v>-38.619999999999997</v>
      </c>
      <c r="C281">
        <v>273.07</v>
      </c>
      <c r="D281">
        <v>-3168.56</v>
      </c>
      <c r="E281">
        <v>3180.88</v>
      </c>
      <c r="F281">
        <v>20.43</v>
      </c>
      <c r="G281">
        <v>6.98</v>
      </c>
      <c r="H281">
        <v>-4.57</v>
      </c>
      <c r="I281">
        <v>22.77</v>
      </c>
      <c r="K281" s="3">
        <v>3168.56</v>
      </c>
      <c r="L281" s="3">
        <v>-6.98</v>
      </c>
      <c r="M281" s="3">
        <v>40.833023428783932</v>
      </c>
    </row>
    <row r="282" spans="1:13" x14ac:dyDescent="0.25">
      <c r="A282">
        <v>0.441</v>
      </c>
      <c r="B282">
        <v>-37.18</v>
      </c>
      <c r="C282">
        <v>271.52999999999997</v>
      </c>
      <c r="D282">
        <v>-3168.81</v>
      </c>
      <c r="E282">
        <v>3180.98</v>
      </c>
      <c r="F282">
        <v>20.34</v>
      </c>
      <c r="G282">
        <v>7.02</v>
      </c>
      <c r="H282">
        <v>-4.47</v>
      </c>
      <c r="I282">
        <v>22.66</v>
      </c>
      <c r="K282" s="3">
        <v>3168.81</v>
      </c>
      <c r="L282" s="3">
        <v>-7.02</v>
      </c>
      <c r="M282" s="3">
        <v>41.000371885459288</v>
      </c>
    </row>
    <row r="283" spans="1:13" x14ac:dyDescent="0.25">
      <c r="A283">
        <v>0.44280000000000003</v>
      </c>
      <c r="B283">
        <v>-37</v>
      </c>
      <c r="C283">
        <v>270.69</v>
      </c>
      <c r="D283">
        <v>-3165.96</v>
      </c>
      <c r="E283">
        <v>3178.07</v>
      </c>
      <c r="F283">
        <v>20.28</v>
      </c>
      <c r="G283">
        <v>7.08</v>
      </c>
      <c r="H283">
        <v>-4.43</v>
      </c>
      <c r="I283">
        <v>22.6</v>
      </c>
      <c r="K283" s="3">
        <v>3165.96</v>
      </c>
      <c r="L283" s="3">
        <v>-7.08</v>
      </c>
      <c r="M283" s="3">
        <v>41.167720342134629</v>
      </c>
    </row>
    <row r="284" spans="1:13" x14ac:dyDescent="0.25">
      <c r="A284">
        <v>0.4446</v>
      </c>
      <c r="B284">
        <v>-36.229999999999997</v>
      </c>
      <c r="C284">
        <v>269.3</v>
      </c>
      <c r="D284">
        <v>-3164.11</v>
      </c>
      <c r="E284">
        <v>3176.09</v>
      </c>
      <c r="F284">
        <v>20.22</v>
      </c>
      <c r="G284">
        <v>7.16</v>
      </c>
      <c r="H284">
        <v>-4.34</v>
      </c>
      <c r="I284">
        <v>22.54</v>
      </c>
      <c r="K284" s="3">
        <v>3164.11</v>
      </c>
      <c r="L284" s="3">
        <v>-7.16</v>
      </c>
      <c r="M284" s="3">
        <v>41.335068798809971</v>
      </c>
    </row>
    <row r="285" spans="1:13" x14ac:dyDescent="0.25">
      <c r="A285">
        <v>0.44640000000000002</v>
      </c>
      <c r="B285">
        <v>-35.67</v>
      </c>
      <c r="C285">
        <v>268.12</v>
      </c>
      <c r="D285">
        <v>-3161.42</v>
      </c>
      <c r="E285">
        <v>3173.3</v>
      </c>
      <c r="F285">
        <v>20.170000000000002</v>
      </c>
      <c r="G285">
        <v>7.25</v>
      </c>
      <c r="H285">
        <v>-4.28</v>
      </c>
      <c r="I285">
        <v>22.48</v>
      </c>
      <c r="K285" s="3">
        <v>3161.42</v>
      </c>
      <c r="L285" s="3">
        <v>-7.25</v>
      </c>
      <c r="M285" s="3">
        <v>41.502417255485312</v>
      </c>
    </row>
    <row r="286" spans="1:13" x14ac:dyDescent="0.25">
      <c r="A286">
        <v>0.44819999999999999</v>
      </c>
      <c r="B286">
        <v>-36.020000000000003</v>
      </c>
      <c r="C286">
        <v>268.73</v>
      </c>
      <c r="D286">
        <v>-3153.51</v>
      </c>
      <c r="E286">
        <v>3165.49</v>
      </c>
      <c r="F286">
        <v>20.18</v>
      </c>
      <c r="G286">
        <v>7.34</v>
      </c>
      <c r="H286">
        <v>-4.22</v>
      </c>
      <c r="I286">
        <v>22.48</v>
      </c>
      <c r="K286" s="3">
        <v>3153.51</v>
      </c>
      <c r="L286" s="3">
        <v>-7.34</v>
      </c>
      <c r="M286" s="3">
        <v>41.669765712160661</v>
      </c>
    </row>
    <row r="287" spans="1:13" x14ac:dyDescent="0.25">
      <c r="A287">
        <v>0.45</v>
      </c>
      <c r="B287">
        <v>-38.049999999999997</v>
      </c>
      <c r="C287">
        <v>273.20999999999998</v>
      </c>
      <c r="D287">
        <v>-3132.36</v>
      </c>
      <c r="E287">
        <v>3144.84</v>
      </c>
      <c r="F287">
        <v>20.32</v>
      </c>
      <c r="G287">
        <v>7.39</v>
      </c>
      <c r="H287">
        <v>-4.1399999999999997</v>
      </c>
      <c r="I287">
        <v>22.57</v>
      </c>
      <c r="K287" s="3">
        <v>3132.36</v>
      </c>
      <c r="L287" s="3">
        <v>-7.39</v>
      </c>
      <c r="M287" s="3">
        <v>41.837114168836003</v>
      </c>
    </row>
    <row r="288" spans="1:13" x14ac:dyDescent="0.25">
      <c r="A288">
        <v>0.45179999999999998</v>
      </c>
      <c r="B288">
        <v>-39.35</v>
      </c>
      <c r="C288">
        <v>274.77</v>
      </c>
      <c r="D288">
        <v>-3110.49</v>
      </c>
      <c r="E288">
        <v>3123.21</v>
      </c>
      <c r="F288">
        <v>20.32</v>
      </c>
      <c r="G288">
        <v>7.51</v>
      </c>
      <c r="H288">
        <v>-4.1100000000000003</v>
      </c>
      <c r="I288">
        <v>22.58</v>
      </c>
      <c r="K288" s="3">
        <v>3110.49</v>
      </c>
      <c r="L288" s="3">
        <v>-7.51</v>
      </c>
      <c r="M288" s="3">
        <v>42.004462625511344</v>
      </c>
    </row>
    <row r="289" spans="1:13" x14ac:dyDescent="0.25">
      <c r="A289">
        <v>0.4536</v>
      </c>
      <c r="B289">
        <v>-41.47</v>
      </c>
      <c r="C289">
        <v>278.02</v>
      </c>
      <c r="D289">
        <v>-3085.51</v>
      </c>
      <c r="E289">
        <v>3098.66</v>
      </c>
      <c r="F289">
        <v>20.36</v>
      </c>
      <c r="G289">
        <v>7.55</v>
      </c>
      <c r="H289">
        <v>-4.07</v>
      </c>
      <c r="I289">
        <v>22.6</v>
      </c>
      <c r="K289" s="3">
        <v>3085.51</v>
      </c>
      <c r="L289" s="3">
        <v>-7.55</v>
      </c>
      <c r="M289" s="3">
        <v>42.171811082186693</v>
      </c>
    </row>
    <row r="290" spans="1:13" x14ac:dyDescent="0.25">
      <c r="A290">
        <v>0.45529999999999998</v>
      </c>
      <c r="B290">
        <v>-44.34</v>
      </c>
      <c r="C290">
        <v>282.43</v>
      </c>
      <c r="D290">
        <v>-3057.36</v>
      </c>
      <c r="E290">
        <v>3071.07</v>
      </c>
      <c r="F290">
        <v>20.43</v>
      </c>
      <c r="G290">
        <v>7.55</v>
      </c>
      <c r="H290">
        <v>-4.05</v>
      </c>
      <c r="I290">
        <v>22.63</v>
      </c>
      <c r="K290" s="3">
        <v>3057.36</v>
      </c>
      <c r="L290" s="3">
        <v>-7.55</v>
      </c>
      <c r="M290" s="3">
        <v>42.329862402380073</v>
      </c>
    </row>
    <row r="291" spans="1:13" x14ac:dyDescent="0.25">
      <c r="A291">
        <v>0.45710000000000001</v>
      </c>
      <c r="B291">
        <v>-47.49</v>
      </c>
      <c r="C291">
        <v>285.14</v>
      </c>
      <c r="D291">
        <v>-3026.54</v>
      </c>
      <c r="E291">
        <v>3040.67</v>
      </c>
      <c r="F291">
        <v>20.47</v>
      </c>
      <c r="G291">
        <v>7.69</v>
      </c>
      <c r="H291">
        <v>-4</v>
      </c>
      <c r="I291">
        <v>22.67</v>
      </c>
      <c r="K291" s="3">
        <v>3026.54</v>
      </c>
      <c r="L291" s="3">
        <v>-7.69</v>
      </c>
      <c r="M291" s="3">
        <v>42.497210859055414</v>
      </c>
    </row>
    <row r="292" spans="1:13" x14ac:dyDescent="0.25">
      <c r="A292">
        <v>0.45889999999999997</v>
      </c>
      <c r="B292">
        <v>-48.57</v>
      </c>
      <c r="C292">
        <v>285.31</v>
      </c>
      <c r="D292">
        <v>-2999.1</v>
      </c>
      <c r="E292">
        <v>3013.4</v>
      </c>
      <c r="F292">
        <v>20.37</v>
      </c>
      <c r="G292">
        <v>7.71</v>
      </c>
      <c r="H292">
        <v>-3.95</v>
      </c>
      <c r="I292">
        <v>22.56</v>
      </c>
      <c r="K292" s="3">
        <v>2999.1</v>
      </c>
      <c r="L292" s="3">
        <v>-7.71</v>
      </c>
      <c r="M292" s="3">
        <v>42.664559315730763</v>
      </c>
    </row>
    <row r="293" spans="1:13" x14ac:dyDescent="0.25">
      <c r="A293">
        <v>0.4607</v>
      </c>
      <c r="B293">
        <v>-47.64</v>
      </c>
      <c r="C293">
        <v>282.06</v>
      </c>
      <c r="D293">
        <v>-2975.1</v>
      </c>
      <c r="E293">
        <v>2989.21</v>
      </c>
      <c r="F293">
        <v>20.13</v>
      </c>
      <c r="G293">
        <v>7.71</v>
      </c>
      <c r="H293">
        <v>-3.92</v>
      </c>
      <c r="I293">
        <v>22.31</v>
      </c>
      <c r="K293" s="3">
        <v>2975.1</v>
      </c>
      <c r="L293" s="3">
        <v>-7.71</v>
      </c>
      <c r="M293" s="3">
        <v>42.831907772406105</v>
      </c>
    </row>
    <row r="294" spans="1:13" x14ac:dyDescent="0.25">
      <c r="A294">
        <v>0.46250000000000002</v>
      </c>
      <c r="B294">
        <v>-46.72</v>
      </c>
      <c r="C294">
        <v>278.81</v>
      </c>
      <c r="D294">
        <v>-2951.09</v>
      </c>
      <c r="E294">
        <v>2965.01</v>
      </c>
      <c r="F294">
        <v>19.89</v>
      </c>
      <c r="G294">
        <v>7.71</v>
      </c>
      <c r="H294">
        <v>-3.88</v>
      </c>
      <c r="I294">
        <v>22.07</v>
      </c>
      <c r="K294" s="3">
        <v>2951.09</v>
      </c>
      <c r="L294" s="3">
        <v>-7.71</v>
      </c>
      <c r="M294" s="3">
        <v>42.999256229081446</v>
      </c>
    </row>
    <row r="295" spans="1:13" x14ac:dyDescent="0.25">
      <c r="A295">
        <v>0.46429999999999999</v>
      </c>
      <c r="B295">
        <v>-44.62</v>
      </c>
      <c r="C295">
        <v>273.20999999999998</v>
      </c>
      <c r="D295">
        <v>-2940.16</v>
      </c>
      <c r="E295">
        <v>2953.61</v>
      </c>
      <c r="F295">
        <v>19.57</v>
      </c>
      <c r="G295">
        <v>7.62</v>
      </c>
      <c r="H295">
        <v>-3.87</v>
      </c>
      <c r="I295">
        <v>21.73</v>
      </c>
      <c r="K295" s="3">
        <v>2940.16</v>
      </c>
      <c r="L295" s="3">
        <v>-7.62</v>
      </c>
      <c r="M295" s="3">
        <v>43.166604685756788</v>
      </c>
    </row>
    <row r="296" spans="1:13" x14ac:dyDescent="0.25">
      <c r="A296">
        <v>0.46610000000000001</v>
      </c>
      <c r="B296">
        <v>-44.31</v>
      </c>
      <c r="C296">
        <v>271.05</v>
      </c>
      <c r="D296">
        <v>-2928.48</v>
      </c>
      <c r="E296">
        <v>2941.78</v>
      </c>
      <c r="F296">
        <v>19.440000000000001</v>
      </c>
      <c r="G296">
        <v>7.69</v>
      </c>
      <c r="H296">
        <v>-3.83</v>
      </c>
      <c r="I296">
        <v>21.63</v>
      </c>
      <c r="K296" s="3">
        <v>2928.48</v>
      </c>
      <c r="L296" s="3">
        <v>-7.69</v>
      </c>
      <c r="M296" s="3">
        <v>43.333953142432136</v>
      </c>
    </row>
    <row r="297" spans="1:13" x14ac:dyDescent="0.25">
      <c r="A297">
        <v>0.46789999999999998</v>
      </c>
      <c r="B297">
        <v>-44.29</v>
      </c>
      <c r="C297">
        <v>269.52</v>
      </c>
      <c r="D297">
        <v>-2917.06</v>
      </c>
      <c r="E297">
        <v>2930.27</v>
      </c>
      <c r="F297">
        <v>19.34</v>
      </c>
      <c r="G297">
        <v>7.8</v>
      </c>
      <c r="H297">
        <v>-3.79</v>
      </c>
      <c r="I297">
        <v>21.57</v>
      </c>
      <c r="K297" s="3">
        <v>2917.06</v>
      </c>
      <c r="L297" s="3">
        <v>-7.8</v>
      </c>
      <c r="M297" s="3">
        <v>43.501301599107478</v>
      </c>
    </row>
    <row r="298" spans="1:13" x14ac:dyDescent="0.25">
      <c r="A298">
        <v>0.46970000000000001</v>
      </c>
      <c r="B298">
        <v>-41.13</v>
      </c>
      <c r="C298">
        <v>263.06</v>
      </c>
      <c r="D298">
        <v>-2923.35</v>
      </c>
      <c r="E298">
        <v>2935.9</v>
      </c>
      <c r="F298">
        <v>19.010000000000002</v>
      </c>
      <c r="G298">
        <v>7.76</v>
      </c>
      <c r="H298">
        <v>-3.8</v>
      </c>
      <c r="I298">
        <v>21.28</v>
      </c>
      <c r="K298" s="3">
        <v>2923.35</v>
      </c>
      <c r="L298" s="3">
        <v>-7.76</v>
      </c>
      <c r="M298" s="3">
        <v>43.66865005578282</v>
      </c>
    </row>
    <row r="299" spans="1:13" x14ac:dyDescent="0.25">
      <c r="A299">
        <v>0.47149999999999997</v>
      </c>
      <c r="B299">
        <v>-40.47</v>
      </c>
      <c r="C299">
        <v>261.91000000000003</v>
      </c>
      <c r="D299">
        <v>-2926.59</v>
      </c>
      <c r="E299">
        <v>2939.04</v>
      </c>
      <c r="F299">
        <v>18.91</v>
      </c>
      <c r="G299">
        <v>7.75</v>
      </c>
      <c r="H299">
        <v>-3.82</v>
      </c>
      <c r="I299">
        <v>21.21</v>
      </c>
      <c r="K299" s="3">
        <v>2926.59</v>
      </c>
      <c r="L299" s="3">
        <v>-7.75</v>
      </c>
      <c r="M299" s="3">
        <v>43.835998512458168</v>
      </c>
    </row>
    <row r="300" spans="1:13" x14ac:dyDescent="0.25">
      <c r="A300">
        <v>0.4733</v>
      </c>
      <c r="B300">
        <v>-36.46</v>
      </c>
      <c r="C300">
        <v>254.4</v>
      </c>
      <c r="D300">
        <v>-2943.16</v>
      </c>
      <c r="E300">
        <v>2954.79</v>
      </c>
      <c r="F300">
        <v>18.53</v>
      </c>
      <c r="G300">
        <v>7.61</v>
      </c>
      <c r="H300">
        <v>-3.87</v>
      </c>
      <c r="I300">
        <v>20.85</v>
      </c>
      <c r="K300" s="3">
        <v>2943.16</v>
      </c>
      <c r="L300" s="3">
        <v>-7.61</v>
      </c>
      <c r="M300" s="3">
        <v>44.00334696913351</v>
      </c>
    </row>
    <row r="301" spans="1:13" x14ac:dyDescent="0.25">
      <c r="A301">
        <v>0.47510000000000002</v>
      </c>
      <c r="B301">
        <v>-29.84</v>
      </c>
      <c r="C301">
        <v>241.69</v>
      </c>
      <c r="D301">
        <v>-2971.96</v>
      </c>
      <c r="E301">
        <v>2982.37</v>
      </c>
      <c r="F301">
        <v>17.940000000000001</v>
      </c>
      <c r="G301">
        <v>7.43</v>
      </c>
      <c r="H301">
        <v>-3.91</v>
      </c>
      <c r="I301">
        <v>20.28</v>
      </c>
      <c r="K301" s="3">
        <v>2971.96</v>
      </c>
      <c r="L301" s="3">
        <v>-7.43</v>
      </c>
      <c r="M301" s="3">
        <v>44.170695425808859</v>
      </c>
    </row>
    <row r="302" spans="1:13" x14ac:dyDescent="0.25">
      <c r="A302">
        <v>0.47689999999999999</v>
      </c>
      <c r="B302">
        <v>-27.08</v>
      </c>
      <c r="C302">
        <v>236.86</v>
      </c>
      <c r="D302">
        <v>-2987.74</v>
      </c>
      <c r="E302">
        <v>2997.68</v>
      </c>
      <c r="F302">
        <v>17.690000000000001</v>
      </c>
      <c r="G302">
        <v>7.38</v>
      </c>
      <c r="H302">
        <v>-3.91</v>
      </c>
      <c r="I302">
        <v>20.059999999999999</v>
      </c>
      <c r="K302" s="3">
        <v>2987.74</v>
      </c>
      <c r="L302" s="3">
        <v>-7.38</v>
      </c>
      <c r="M302" s="3">
        <v>44.3380438824842</v>
      </c>
    </row>
    <row r="303" spans="1:13" x14ac:dyDescent="0.25">
      <c r="A303">
        <v>0.47860000000000003</v>
      </c>
      <c r="B303">
        <v>-27.4</v>
      </c>
      <c r="C303">
        <v>237.64</v>
      </c>
      <c r="D303">
        <v>-2988.63</v>
      </c>
      <c r="E303">
        <v>2998.64</v>
      </c>
      <c r="F303">
        <v>17.71</v>
      </c>
      <c r="G303">
        <v>7.46</v>
      </c>
      <c r="H303">
        <v>-3.85</v>
      </c>
      <c r="I303">
        <v>20.09</v>
      </c>
      <c r="K303" s="3">
        <v>2988.63</v>
      </c>
      <c r="L303" s="3">
        <v>-7.46</v>
      </c>
      <c r="M303" s="3">
        <v>44.49609520267758</v>
      </c>
    </row>
    <row r="304" spans="1:13" x14ac:dyDescent="0.25">
      <c r="A304">
        <v>0.48039999999999999</v>
      </c>
      <c r="B304">
        <v>-28</v>
      </c>
      <c r="C304">
        <v>238.65</v>
      </c>
      <c r="D304">
        <v>-2985.43</v>
      </c>
      <c r="E304">
        <v>2995.54</v>
      </c>
      <c r="F304">
        <v>17.73</v>
      </c>
      <c r="G304">
        <v>7.59</v>
      </c>
      <c r="H304">
        <v>-3.8</v>
      </c>
      <c r="I304">
        <v>20.149999999999999</v>
      </c>
      <c r="K304" s="3">
        <v>2985.43</v>
      </c>
      <c r="L304" s="3">
        <v>-7.59</v>
      </c>
      <c r="M304" s="3">
        <v>44.663443659352922</v>
      </c>
    </row>
    <row r="305" spans="1:13" x14ac:dyDescent="0.25">
      <c r="A305">
        <v>0.48220000000000002</v>
      </c>
      <c r="B305">
        <v>-28.79</v>
      </c>
      <c r="C305">
        <v>241.23</v>
      </c>
      <c r="D305">
        <v>-2976.57</v>
      </c>
      <c r="E305">
        <v>2986.92</v>
      </c>
      <c r="F305">
        <v>17.79</v>
      </c>
      <c r="G305">
        <v>7.66</v>
      </c>
      <c r="H305">
        <v>-3.74</v>
      </c>
      <c r="I305">
        <v>20.2</v>
      </c>
      <c r="K305" s="3">
        <v>2976.57</v>
      </c>
      <c r="L305" s="3">
        <v>-7.66</v>
      </c>
      <c r="M305" s="3">
        <v>44.83079211602827</v>
      </c>
    </row>
    <row r="306" spans="1:13" x14ac:dyDescent="0.25">
      <c r="A306">
        <v>0.48399999999999999</v>
      </c>
      <c r="B306">
        <v>-29.13</v>
      </c>
      <c r="C306">
        <v>242.33</v>
      </c>
      <c r="D306">
        <v>-2965.5</v>
      </c>
      <c r="E306">
        <v>2975.99</v>
      </c>
      <c r="F306">
        <v>17.77</v>
      </c>
      <c r="G306">
        <v>7.73</v>
      </c>
      <c r="H306">
        <v>-3.7</v>
      </c>
      <c r="I306">
        <v>20.170000000000002</v>
      </c>
      <c r="K306" s="3">
        <v>2965.5</v>
      </c>
      <c r="L306" s="3">
        <v>-7.73</v>
      </c>
      <c r="M306" s="3">
        <v>44.998140572703612</v>
      </c>
    </row>
    <row r="307" spans="1:13" x14ac:dyDescent="0.25">
      <c r="A307">
        <v>0.48580000000000001</v>
      </c>
      <c r="B307">
        <v>-30.61</v>
      </c>
      <c r="C307">
        <v>245.79</v>
      </c>
      <c r="D307">
        <v>-2949.57</v>
      </c>
      <c r="E307">
        <v>2960.42</v>
      </c>
      <c r="F307">
        <v>17.87</v>
      </c>
      <c r="G307">
        <v>7.82</v>
      </c>
      <c r="H307">
        <v>-3.63</v>
      </c>
      <c r="I307">
        <v>20.260000000000002</v>
      </c>
      <c r="K307" s="3">
        <v>2949.57</v>
      </c>
      <c r="L307" s="3">
        <v>-7.82</v>
      </c>
      <c r="M307" s="3">
        <v>45.165489029378953</v>
      </c>
    </row>
    <row r="308" spans="1:13" x14ac:dyDescent="0.25">
      <c r="A308">
        <v>0.48759999999999998</v>
      </c>
      <c r="B308">
        <v>-27.97</v>
      </c>
      <c r="C308">
        <v>241.9</v>
      </c>
      <c r="D308">
        <v>-2941.31</v>
      </c>
      <c r="E308">
        <v>2951.82</v>
      </c>
      <c r="F308">
        <v>17.62</v>
      </c>
      <c r="G308">
        <v>7.89</v>
      </c>
      <c r="H308">
        <v>-3.63</v>
      </c>
      <c r="I308">
        <v>20.03</v>
      </c>
      <c r="K308" s="3">
        <v>2941.31</v>
      </c>
      <c r="L308" s="3">
        <v>-7.89</v>
      </c>
      <c r="M308" s="3">
        <v>45.332837486054295</v>
      </c>
    </row>
    <row r="309" spans="1:13" x14ac:dyDescent="0.25">
      <c r="A309">
        <v>0.4894</v>
      </c>
      <c r="B309">
        <v>-25.42</v>
      </c>
      <c r="C309">
        <v>236.51</v>
      </c>
      <c r="D309">
        <v>-2937.44</v>
      </c>
      <c r="E309">
        <v>2947.44</v>
      </c>
      <c r="F309">
        <v>17.329999999999998</v>
      </c>
      <c r="G309">
        <v>8.02</v>
      </c>
      <c r="H309">
        <v>-3.65</v>
      </c>
      <c r="I309">
        <v>19.8</v>
      </c>
      <c r="K309" s="3">
        <v>2937.44</v>
      </c>
      <c r="L309" s="3">
        <v>-8.02</v>
      </c>
      <c r="M309" s="3">
        <v>45.500185942729644</v>
      </c>
    </row>
    <row r="310" spans="1:13" x14ac:dyDescent="0.25">
      <c r="A310">
        <v>0.49120000000000003</v>
      </c>
      <c r="B310">
        <v>-25.29</v>
      </c>
      <c r="C310">
        <v>236.55</v>
      </c>
      <c r="D310">
        <v>-2926.72</v>
      </c>
      <c r="E310">
        <v>2936.73</v>
      </c>
      <c r="F310">
        <v>17.29</v>
      </c>
      <c r="G310">
        <v>8.11</v>
      </c>
      <c r="H310">
        <v>-3.65</v>
      </c>
      <c r="I310">
        <v>19.77</v>
      </c>
      <c r="K310" s="3">
        <v>2926.72</v>
      </c>
      <c r="L310" s="3">
        <v>-8.11</v>
      </c>
      <c r="M310" s="3">
        <v>45.667534399404992</v>
      </c>
    </row>
    <row r="311" spans="1:13" x14ac:dyDescent="0.25">
      <c r="A311">
        <v>0.49299999999999999</v>
      </c>
      <c r="B311">
        <v>-26.96</v>
      </c>
      <c r="C311">
        <v>240.04</v>
      </c>
      <c r="D311">
        <v>-2907.6</v>
      </c>
      <c r="E311">
        <v>2917.96</v>
      </c>
      <c r="F311">
        <v>17.41</v>
      </c>
      <c r="G311">
        <v>8.23</v>
      </c>
      <c r="H311">
        <v>-3.61</v>
      </c>
      <c r="I311">
        <v>19.87</v>
      </c>
      <c r="K311" s="3">
        <v>2907.6</v>
      </c>
      <c r="L311" s="3">
        <v>-8.23</v>
      </c>
      <c r="M311" s="3">
        <v>45.834882856080327</v>
      </c>
    </row>
    <row r="312" spans="1:13" x14ac:dyDescent="0.25">
      <c r="A312">
        <v>0.49480000000000002</v>
      </c>
      <c r="B312">
        <v>-32.159999999999997</v>
      </c>
      <c r="C312">
        <v>246.57</v>
      </c>
      <c r="D312">
        <v>-2879.57</v>
      </c>
      <c r="E312">
        <v>2890.61</v>
      </c>
      <c r="F312">
        <v>17.690000000000001</v>
      </c>
      <c r="G312">
        <v>8.5399999999999991</v>
      </c>
      <c r="H312">
        <v>-3.53</v>
      </c>
      <c r="I312">
        <v>20.2</v>
      </c>
      <c r="K312" s="3">
        <v>2879.57</v>
      </c>
      <c r="L312" s="3">
        <v>-8.5399999999999991</v>
      </c>
      <c r="M312" s="3">
        <v>46.002231312755683</v>
      </c>
    </row>
    <row r="313" spans="1:13" x14ac:dyDescent="0.25">
      <c r="A313">
        <v>0.49659999999999999</v>
      </c>
      <c r="B313">
        <v>-37.380000000000003</v>
      </c>
      <c r="C313">
        <v>255.28</v>
      </c>
      <c r="D313">
        <v>-2849.57</v>
      </c>
      <c r="E313">
        <v>2861.54</v>
      </c>
      <c r="F313">
        <v>18.07</v>
      </c>
      <c r="G313">
        <v>8.75</v>
      </c>
      <c r="H313">
        <v>-3.44</v>
      </c>
      <c r="I313">
        <v>20.58</v>
      </c>
      <c r="K313" s="3">
        <v>2849.57</v>
      </c>
      <c r="L313" s="3">
        <v>-8.75</v>
      </c>
      <c r="M313" s="3">
        <v>46.169579769431017</v>
      </c>
    </row>
    <row r="314" spans="1:13" x14ac:dyDescent="0.25">
      <c r="A314">
        <v>0.49840000000000001</v>
      </c>
      <c r="B314">
        <v>-42.7</v>
      </c>
      <c r="C314">
        <v>261.67</v>
      </c>
      <c r="D314">
        <v>-2822.4</v>
      </c>
      <c r="E314">
        <v>2835.13</v>
      </c>
      <c r="F314">
        <v>18.350000000000001</v>
      </c>
      <c r="G314">
        <v>8.9700000000000006</v>
      </c>
      <c r="H314">
        <v>-3.38</v>
      </c>
      <c r="I314">
        <v>20.87</v>
      </c>
      <c r="K314" s="3">
        <v>2822.4</v>
      </c>
      <c r="L314" s="3">
        <v>-8.9700000000000006</v>
      </c>
      <c r="M314" s="3">
        <v>46.336928226106366</v>
      </c>
    </row>
    <row r="315" spans="1:13" x14ac:dyDescent="0.25">
      <c r="A315">
        <v>0.50019999999999998</v>
      </c>
      <c r="B315">
        <v>-46.16</v>
      </c>
      <c r="C315">
        <v>265</v>
      </c>
      <c r="D315">
        <v>-2805.31</v>
      </c>
      <c r="E315">
        <v>2818.47</v>
      </c>
      <c r="F315">
        <v>18.510000000000002</v>
      </c>
      <c r="G315">
        <v>9.2100000000000009</v>
      </c>
      <c r="H315">
        <v>-3.33</v>
      </c>
      <c r="I315">
        <v>21.09</v>
      </c>
      <c r="K315" s="3">
        <v>2805.31</v>
      </c>
      <c r="L315" s="3">
        <v>-9.2100000000000009</v>
      </c>
      <c r="M315" s="3">
        <v>46.504276682781708</v>
      </c>
    </row>
    <row r="316" spans="1:13" x14ac:dyDescent="0.25">
      <c r="A316">
        <v>0.502</v>
      </c>
      <c r="B316">
        <v>-46.09</v>
      </c>
      <c r="C316">
        <v>263.08</v>
      </c>
      <c r="D316">
        <v>-2800.98</v>
      </c>
      <c r="E316">
        <v>2813.97</v>
      </c>
      <c r="F316">
        <v>18.440000000000001</v>
      </c>
      <c r="G316">
        <v>9.35</v>
      </c>
      <c r="H316">
        <v>-3.33</v>
      </c>
      <c r="I316">
        <v>21.08</v>
      </c>
      <c r="K316" s="3">
        <v>2800.98</v>
      </c>
      <c r="L316" s="3">
        <v>-9.35</v>
      </c>
      <c r="M316" s="3">
        <v>46.671625139457056</v>
      </c>
    </row>
    <row r="317" spans="1:13" x14ac:dyDescent="0.25">
      <c r="A317">
        <v>0.50370000000000004</v>
      </c>
      <c r="B317">
        <v>-42.24</v>
      </c>
      <c r="C317">
        <v>254.87</v>
      </c>
      <c r="D317">
        <v>-2809.84</v>
      </c>
      <c r="E317">
        <v>2821.94</v>
      </c>
      <c r="F317">
        <v>18.11</v>
      </c>
      <c r="G317">
        <v>9.33</v>
      </c>
      <c r="H317">
        <v>-3.41</v>
      </c>
      <c r="I317">
        <v>20.79</v>
      </c>
      <c r="K317" s="3">
        <v>2809.84</v>
      </c>
      <c r="L317" s="3">
        <v>-9.33</v>
      </c>
      <c r="M317" s="3">
        <v>46.829676459650436</v>
      </c>
    </row>
    <row r="318" spans="1:13" x14ac:dyDescent="0.25">
      <c r="A318">
        <v>0.50549999999999995</v>
      </c>
      <c r="B318">
        <v>-40.229999999999997</v>
      </c>
      <c r="C318">
        <v>250.62</v>
      </c>
      <c r="D318">
        <v>-2814.27</v>
      </c>
      <c r="E318">
        <v>2825.9</v>
      </c>
      <c r="F318">
        <v>17.95</v>
      </c>
      <c r="G318">
        <v>9.35</v>
      </c>
      <c r="H318">
        <v>-3.5</v>
      </c>
      <c r="I318">
        <v>20.67</v>
      </c>
      <c r="K318" s="3">
        <v>2814.27</v>
      </c>
      <c r="L318" s="3">
        <v>-9.35</v>
      </c>
      <c r="M318" s="3">
        <v>46.997024916325771</v>
      </c>
    </row>
    <row r="319" spans="1:13" x14ac:dyDescent="0.25">
      <c r="A319">
        <v>0.50729999999999997</v>
      </c>
      <c r="B319">
        <v>-40.68</v>
      </c>
      <c r="C319">
        <v>250.07</v>
      </c>
      <c r="D319">
        <v>-2810.89</v>
      </c>
      <c r="E319">
        <v>2822.47</v>
      </c>
      <c r="F319">
        <v>17.920000000000002</v>
      </c>
      <c r="G319">
        <v>9.4499999999999993</v>
      </c>
      <c r="H319">
        <v>-3.53</v>
      </c>
      <c r="I319">
        <v>20.69</v>
      </c>
      <c r="K319" s="3">
        <v>2810.89</v>
      </c>
      <c r="L319" s="3">
        <v>-9.4499999999999993</v>
      </c>
      <c r="M319" s="3">
        <v>47.164373373001119</v>
      </c>
    </row>
    <row r="320" spans="1:13" x14ac:dyDescent="0.25">
      <c r="A320">
        <v>0.5091</v>
      </c>
      <c r="B320">
        <v>-45.7</v>
      </c>
      <c r="C320">
        <v>257.87</v>
      </c>
      <c r="D320">
        <v>-2788.18</v>
      </c>
      <c r="E320">
        <v>2800.65</v>
      </c>
      <c r="F320">
        <v>18.239999999999998</v>
      </c>
      <c r="G320">
        <v>9.64</v>
      </c>
      <c r="H320">
        <v>-3.47</v>
      </c>
      <c r="I320">
        <v>21.03</v>
      </c>
      <c r="K320" s="3">
        <v>2788.18</v>
      </c>
      <c r="L320" s="3">
        <v>-9.64</v>
      </c>
      <c r="M320" s="3">
        <v>47.331721829676461</v>
      </c>
    </row>
    <row r="321" spans="1:13" x14ac:dyDescent="0.25">
      <c r="A321">
        <v>0.51090000000000002</v>
      </c>
      <c r="B321">
        <v>-51.67</v>
      </c>
      <c r="C321">
        <v>269.18</v>
      </c>
      <c r="D321">
        <v>-2752.42</v>
      </c>
      <c r="E321">
        <v>2766.38</v>
      </c>
      <c r="F321">
        <v>18.66</v>
      </c>
      <c r="G321">
        <v>9.8000000000000007</v>
      </c>
      <c r="H321">
        <v>-3.39</v>
      </c>
      <c r="I321">
        <v>21.46</v>
      </c>
      <c r="K321" s="3">
        <v>2752.42</v>
      </c>
      <c r="L321" s="3">
        <v>-9.8000000000000007</v>
      </c>
      <c r="M321" s="3">
        <v>47.49907028635181</v>
      </c>
    </row>
    <row r="322" spans="1:13" x14ac:dyDescent="0.25">
      <c r="A322">
        <v>0.51270000000000004</v>
      </c>
      <c r="B322">
        <v>-57.59</v>
      </c>
      <c r="C322">
        <v>280.81</v>
      </c>
      <c r="D322">
        <v>-2713.96</v>
      </c>
      <c r="E322">
        <v>2729.53</v>
      </c>
      <c r="F322">
        <v>19.07</v>
      </c>
      <c r="G322">
        <v>9.94</v>
      </c>
      <c r="H322">
        <v>-3.31</v>
      </c>
      <c r="I322">
        <v>21.87</v>
      </c>
      <c r="K322" s="3">
        <v>2713.96</v>
      </c>
      <c r="L322" s="3">
        <v>-9.94</v>
      </c>
      <c r="M322" s="3">
        <v>47.666418743027158</v>
      </c>
    </row>
    <row r="323" spans="1:13" x14ac:dyDescent="0.25">
      <c r="A323">
        <v>0.51449999999999996</v>
      </c>
      <c r="B323">
        <v>-59.04</v>
      </c>
      <c r="C323">
        <v>282.44</v>
      </c>
      <c r="D323">
        <v>-2695.39</v>
      </c>
      <c r="E323">
        <v>2711.27</v>
      </c>
      <c r="F323">
        <v>19.09</v>
      </c>
      <c r="G323">
        <v>9.9700000000000006</v>
      </c>
      <c r="H323">
        <v>-3.31</v>
      </c>
      <c r="I323">
        <v>21.89</v>
      </c>
      <c r="K323" s="3">
        <v>2695.39</v>
      </c>
      <c r="L323" s="3">
        <v>-9.9700000000000006</v>
      </c>
      <c r="M323" s="3">
        <v>47.833767199702493</v>
      </c>
    </row>
    <row r="324" spans="1:13" x14ac:dyDescent="0.25">
      <c r="A324">
        <v>0.51629999999999998</v>
      </c>
      <c r="B324">
        <v>-57.57</v>
      </c>
      <c r="C324">
        <v>278.92</v>
      </c>
      <c r="D324">
        <v>-2684.92</v>
      </c>
      <c r="E324">
        <v>2700.47</v>
      </c>
      <c r="F324">
        <v>18.88</v>
      </c>
      <c r="G324">
        <v>9.94</v>
      </c>
      <c r="H324">
        <v>-3.33</v>
      </c>
      <c r="I324">
        <v>21.69</v>
      </c>
      <c r="K324" s="3">
        <v>2684.92</v>
      </c>
      <c r="L324" s="3">
        <v>-9.94</v>
      </c>
      <c r="M324" s="3">
        <v>48.001115656377834</v>
      </c>
    </row>
    <row r="325" spans="1:13" x14ac:dyDescent="0.25">
      <c r="A325">
        <v>0.5181</v>
      </c>
      <c r="B325">
        <v>-54.43</v>
      </c>
      <c r="C325">
        <v>272.08999999999997</v>
      </c>
      <c r="D325">
        <v>-2679.22</v>
      </c>
      <c r="E325">
        <v>2694.08</v>
      </c>
      <c r="F325">
        <v>18.53</v>
      </c>
      <c r="G325">
        <v>9.8699999999999992</v>
      </c>
      <c r="H325">
        <v>-3.38</v>
      </c>
      <c r="I325">
        <v>21.35</v>
      </c>
      <c r="K325" s="3">
        <v>2679.22</v>
      </c>
      <c r="L325" s="3">
        <v>-9.8699999999999992</v>
      </c>
      <c r="M325" s="3">
        <v>48.16846411305319</v>
      </c>
    </row>
    <row r="326" spans="1:13" x14ac:dyDescent="0.25">
      <c r="A326">
        <v>0.51990000000000003</v>
      </c>
      <c r="B326">
        <v>-52.6</v>
      </c>
      <c r="C326">
        <v>266.87</v>
      </c>
      <c r="D326">
        <v>-2671.75</v>
      </c>
      <c r="E326">
        <v>2686.08</v>
      </c>
      <c r="F326">
        <v>18.25</v>
      </c>
      <c r="G326">
        <v>9.85</v>
      </c>
      <c r="H326">
        <v>-3.43</v>
      </c>
      <c r="I326">
        <v>21.11</v>
      </c>
      <c r="K326" s="3">
        <v>2671.75</v>
      </c>
      <c r="L326" s="3">
        <v>-9.85</v>
      </c>
      <c r="M326" s="3">
        <v>48.335812569728532</v>
      </c>
    </row>
    <row r="327" spans="1:13" x14ac:dyDescent="0.25">
      <c r="A327">
        <v>0.52170000000000005</v>
      </c>
      <c r="B327">
        <v>-54.18</v>
      </c>
      <c r="C327">
        <v>267.13</v>
      </c>
      <c r="D327">
        <v>-2659.31</v>
      </c>
      <c r="E327">
        <v>2673.73</v>
      </c>
      <c r="F327">
        <v>18.28</v>
      </c>
      <c r="G327">
        <v>9.92</v>
      </c>
      <c r="H327">
        <v>-3.4</v>
      </c>
      <c r="I327">
        <v>21.15</v>
      </c>
      <c r="K327" s="3">
        <v>2659.31</v>
      </c>
      <c r="L327" s="3">
        <v>-9.92</v>
      </c>
      <c r="M327" s="3">
        <v>48.503161026403873</v>
      </c>
    </row>
    <row r="328" spans="1:13" x14ac:dyDescent="0.25">
      <c r="A328">
        <v>0.52349999999999997</v>
      </c>
      <c r="B328">
        <v>-51.74</v>
      </c>
      <c r="C328">
        <v>259.05</v>
      </c>
      <c r="D328">
        <v>-2655.99</v>
      </c>
      <c r="E328">
        <v>2669.46</v>
      </c>
      <c r="F328">
        <v>17.87</v>
      </c>
      <c r="G328">
        <v>9.92</v>
      </c>
      <c r="H328">
        <v>-3.48</v>
      </c>
      <c r="I328">
        <v>20.8</v>
      </c>
      <c r="K328" s="3">
        <v>2655.99</v>
      </c>
      <c r="L328" s="3">
        <v>-9.92</v>
      </c>
      <c r="M328" s="3">
        <v>48.670509483079208</v>
      </c>
    </row>
    <row r="329" spans="1:13" x14ac:dyDescent="0.25">
      <c r="A329">
        <v>0.52529999999999999</v>
      </c>
      <c r="B329">
        <v>-49.65</v>
      </c>
      <c r="C329">
        <v>252.48</v>
      </c>
      <c r="D329">
        <v>-2659.19</v>
      </c>
      <c r="E329">
        <v>2671.94</v>
      </c>
      <c r="F329">
        <v>17.579999999999998</v>
      </c>
      <c r="G329">
        <v>9.9499999999999993</v>
      </c>
      <c r="H329">
        <v>-3.54</v>
      </c>
      <c r="I329">
        <v>20.57</v>
      </c>
      <c r="K329" s="3">
        <v>2659.19</v>
      </c>
      <c r="L329" s="3">
        <v>-9.9499999999999993</v>
      </c>
      <c r="M329" s="3">
        <v>48.837857939754564</v>
      </c>
    </row>
    <row r="330" spans="1:13" x14ac:dyDescent="0.25">
      <c r="A330">
        <v>0.52710000000000001</v>
      </c>
      <c r="B330">
        <v>-50.69</v>
      </c>
      <c r="C330">
        <v>251.04</v>
      </c>
      <c r="D330">
        <v>-2661.82</v>
      </c>
      <c r="E330">
        <v>2674.44</v>
      </c>
      <c r="F330">
        <v>17.579999999999998</v>
      </c>
      <c r="G330">
        <v>10.08</v>
      </c>
      <c r="H330">
        <v>-3.56</v>
      </c>
      <c r="I330">
        <v>20.61</v>
      </c>
      <c r="K330" s="3">
        <v>2661.82</v>
      </c>
      <c r="L330" s="3">
        <v>-10.08</v>
      </c>
      <c r="M330" s="3">
        <v>49.005206396429905</v>
      </c>
    </row>
    <row r="331" spans="1:13" x14ac:dyDescent="0.25">
      <c r="A331">
        <v>0.52880000000000005</v>
      </c>
      <c r="B331">
        <v>-51.53</v>
      </c>
      <c r="C331">
        <v>249.26</v>
      </c>
      <c r="D331">
        <v>-2669.62</v>
      </c>
      <c r="E331">
        <v>2682.07</v>
      </c>
      <c r="F331">
        <v>17.59</v>
      </c>
      <c r="G331">
        <v>10.26</v>
      </c>
      <c r="H331">
        <v>-3.59</v>
      </c>
      <c r="I331">
        <v>20.71</v>
      </c>
      <c r="K331" s="3">
        <v>2669.62</v>
      </c>
      <c r="L331" s="3">
        <v>-10.26</v>
      </c>
      <c r="M331" s="3">
        <v>49.163257716623285</v>
      </c>
    </row>
    <row r="332" spans="1:13" x14ac:dyDescent="0.25">
      <c r="A332">
        <v>0.53059999999999996</v>
      </c>
      <c r="B332">
        <v>-50.07</v>
      </c>
      <c r="C332">
        <v>244.29</v>
      </c>
      <c r="D332">
        <v>-2677.53</v>
      </c>
      <c r="E332">
        <v>2689.41</v>
      </c>
      <c r="F332">
        <v>17.420000000000002</v>
      </c>
      <c r="G332">
        <v>10.35</v>
      </c>
      <c r="H332">
        <v>-3.62</v>
      </c>
      <c r="I332">
        <v>20.61</v>
      </c>
      <c r="K332" s="3">
        <v>2677.53</v>
      </c>
      <c r="L332" s="3">
        <v>-10.35</v>
      </c>
      <c r="M332" s="3">
        <v>49.330606173298627</v>
      </c>
    </row>
    <row r="333" spans="1:13" x14ac:dyDescent="0.25">
      <c r="A333">
        <v>0.53239999999999998</v>
      </c>
      <c r="B333">
        <v>-50.44</v>
      </c>
      <c r="C333">
        <v>243.9</v>
      </c>
      <c r="D333">
        <v>-2681.01</v>
      </c>
      <c r="E333">
        <v>2692.81</v>
      </c>
      <c r="F333">
        <v>17.46</v>
      </c>
      <c r="G333">
        <v>10.45</v>
      </c>
      <c r="H333">
        <v>-3.61</v>
      </c>
      <c r="I333">
        <v>20.68</v>
      </c>
      <c r="K333" s="3">
        <v>2681.01</v>
      </c>
      <c r="L333" s="3">
        <v>-10.45</v>
      </c>
      <c r="M333" s="3">
        <v>49.497954629973968</v>
      </c>
    </row>
    <row r="334" spans="1:13" x14ac:dyDescent="0.25">
      <c r="A334">
        <v>0.53420000000000001</v>
      </c>
      <c r="B334">
        <v>-53.69</v>
      </c>
      <c r="C334">
        <v>249.35</v>
      </c>
      <c r="D334">
        <v>-2675.19</v>
      </c>
      <c r="E334">
        <v>2687.55</v>
      </c>
      <c r="F334">
        <v>17.739999999999998</v>
      </c>
      <c r="G334">
        <v>10.55</v>
      </c>
      <c r="H334">
        <v>-3.54</v>
      </c>
      <c r="I334">
        <v>20.96</v>
      </c>
      <c r="K334" s="3">
        <v>2675.19</v>
      </c>
      <c r="L334" s="3">
        <v>-10.55</v>
      </c>
      <c r="M334" s="3">
        <v>49.665303086649317</v>
      </c>
    </row>
    <row r="335" spans="1:13" x14ac:dyDescent="0.25">
      <c r="A335">
        <v>0.53600000000000003</v>
      </c>
      <c r="B335">
        <v>-52.56</v>
      </c>
      <c r="C335">
        <v>245.32</v>
      </c>
      <c r="D335">
        <v>-2680.67</v>
      </c>
      <c r="E335">
        <v>2692.61</v>
      </c>
      <c r="F335">
        <v>17.600000000000001</v>
      </c>
      <c r="G335">
        <v>10.6</v>
      </c>
      <c r="H335">
        <v>-3.56</v>
      </c>
      <c r="I335">
        <v>20.86</v>
      </c>
      <c r="K335" s="3">
        <v>2680.67</v>
      </c>
      <c r="L335" s="3">
        <v>-10.6</v>
      </c>
      <c r="M335" s="3">
        <v>49.832651543324666</v>
      </c>
    </row>
    <row r="336" spans="1:13" x14ac:dyDescent="0.25">
      <c r="A336">
        <v>0.53779999999999994</v>
      </c>
      <c r="B336">
        <v>-48.35</v>
      </c>
      <c r="C336">
        <v>237.63</v>
      </c>
      <c r="D336">
        <v>-2693.81</v>
      </c>
      <c r="E336">
        <v>2704.99</v>
      </c>
      <c r="F336">
        <v>17.27</v>
      </c>
      <c r="G336">
        <v>10.56</v>
      </c>
      <c r="H336">
        <v>-3.62</v>
      </c>
      <c r="I336">
        <v>20.57</v>
      </c>
      <c r="K336" s="3">
        <v>2693.81</v>
      </c>
      <c r="L336" s="3">
        <v>-10.56</v>
      </c>
      <c r="M336" s="3">
        <v>50</v>
      </c>
    </row>
    <row r="337" spans="1:13" x14ac:dyDescent="0.25">
      <c r="A337">
        <v>0.53959999999999997</v>
      </c>
      <c r="B337">
        <v>-44.8</v>
      </c>
      <c r="C337">
        <v>232.38</v>
      </c>
      <c r="D337">
        <v>-2704.82</v>
      </c>
      <c r="E337">
        <v>2715.48</v>
      </c>
      <c r="F337">
        <v>17.05</v>
      </c>
      <c r="G337">
        <v>10.53</v>
      </c>
      <c r="H337">
        <v>-3.65</v>
      </c>
      <c r="I337">
        <v>20.37</v>
      </c>
      <c r="K337" s="3">
        <v>2704.82</v>
      </c>
      <c r="L337" s="3">
        <v>-10.53</v>
      </c>
      <c r="M337" s="3">
        <v>50.167348456675342</v>
      </c>
    </row>
    <row r="338" spans="1:13" x14ac:dyDescent="0.25">
      <c r="A338">
        <v>0.54139999999999999</v>
      </c>
      <c r="B338">
        <v>-44.6</v>
      </c>
      <c r="C338">
        <v>231.14</v>
      </c>
      <c r="D338">
        <v>-2693.26</v>
      </c>
      <c r="E338">
        <v>2703.83</v>
      </c>
      <c r="F338">
        <v>16.920000000000002</v>
      </c>
      <c r="G338">
        <v>10.51</v>
      </c>
      <c r="H338">
        <v>-3.68</v>
      </c>
      <c r="I338">
        <v>20.260000000000002</v>
      </c>
      <c r="K338" s="3">
        <v>2693.26</v>
      </c>
      <c r="L338" s="3">
        <v>-10.51</v>
      </c>
      <c r="M338" s="3">
        <v>50.33469691335069</v>
      </c>
    </row>
    <row r="339" spans="1:13" x14ac:dyDescent="0.25">
      <c r="A339">
        <v>0.54320000000000002</v>
      </c>
      <c r="B339">
        <v>-46.32</v>
      </c>
      <c r="C339">
        <v>233.45</v>
      </c>
      <c r="D339">
        <v>-2675.87</v>
      </c>
      <c r="E339">
        <v>2686.67</v>
      </c>
      <c r="F339">
        <v>16.98</v>
      </c>
      <c r="G339">
        <v>10.61</v>
      </c>
      <c r="H339">
        <v>-3.66</v>
      </c>
      <c r="I339">
        <v>20.36</v>
      </c>
      <c r="K339" s="3">
        <v>2675.87</v>
      </c>
      <c r="L339" s="3">
        <v>-10.61</v>
      </c>
      <c r="M339" s="3">
        <v>50.502045370026039</v>
      </c>
    </row>
    <row r="340" spans="1:13" x14ac:dyDescent="0.25">
      <c r="A340">
        <v>0.54500000000000004</v>
      </c>
      <c r="B340">
        <v>-49.57</v>
      </c>
      <c r="C340">
        <v>237</v>
      </c>
      <c r="D340">
        <v>-2655.56</v>
      </c>
      <c r="E340">
        <v>2666.72</v>
      </c>
      <c r="F340">
        <v>17.12</v>
      </c>
      <c r="G340">
        <v>10.79</v>
      </c>
      <c r="H340">
        <v>-3.62</v>
      </c>
      <c r="I340">
        <v>20.57</v>
      </c>
      <c r="K340" s="3">
        <v>2655.56</v>
      </c>
      <c r="L340" s="3">
        <v>-10.79</v>
      </c>
      <c r="M340" s="3">
        <v>50.669393826701388</v>
      </c>
    </row>
    <row r="341" spans="1:13" x14ac:dyDescent="0.25">
      <c r="A341">
        <v>0.54679999999999995</v>
      </c>
      <c r="B341">
        <v>-52.78</v>
      </c>
      <c r="C341">
        <v>239.57</v>
      </c>
      <c r="D341">
        <v>-2637.33</v>
      </c>
      <c r="E341">
        <v>2648.79</v>
      </c>
      <c r="F341">
        <v>17.23</v>
      </c>
      <c r="G341">
        <v>10.96</v>
      </c>
      <c r="H341">
        <v>-3.58</v>
      </c>
      <c r="I341">
        <v>20.76</v>
      </c>
      <c r="K341" s="3">
        <v>2637.33</v>
      </c>
      <c r="L341" s="3">
        <v>-10.96</v>
      </c>
      <c r="M341" s="3">
        <v>50.836742283376715</v>
      </c>
    </row>
    <row r="342" spans="1:13" x14ac:dyDescent="0.25">
      <c r="A342">
        <v>0.54859999999999998</v>
      </c>
      <c r="B342">
        <v>-53.02</v>
      </c>
      <c r="C342">
        <v>236.3</v>
      </c>
      <c r="D342">
        <v>-2629.16</v>
      </c>
      <c r="E342">
        <v>2640.36</v>
      </c>
      <c r="F342">
        <v>17.079999999999998</v>
      </c>
      <c r="G342">
        <v>11.08</v>
      </c>
      <c r="H342">
        <v>-3.6</v>
      </c>
      <c r="I342">
        <v>20.7</v>
      </c>
      <c r="K342" s="3">
        <v>2629.16</v>
      </c>
      <c r="L342" s="3">
        <v>-11.08</v>
      </c>
      <c r="M342" s="3">
        <v>51.004090740052071</v>
      </c>
    </row>
    <row r="343" spans="1:13" x14ac:dyDescent="0.25">
      <c r="A343">
        <v>0.5504</v>
      </c>
      <c r="B343">
        <v>-52.74</v>
      </c>
      <c r="C343">
        <v>233.31</v>
      </c>
      <c r="D343">
        <v>-2622.32</v>
      </c>
      <c r="E343">
        <v>2633.27</v>
      </c>
      <c r="F343">
        <v>16.95</v>
      </c>
      <c r="G343">
        <v>11.19</v>
      </c>
      <c r="H343">
        <v>-3.63</v>
      </c>
      <c r="I343">
        <v>20.66</v>
      </c>
      <c r="K343" s="3">
        <v>2622.32</v>
      </c>
      <c r="L343" s="3">
        <v>-11.19</v>
      </c>
      <c r="M343" s="3">
        <v>51.171439196727412</v>
      </c>
    </row>
    <row r="344" spans="1:13" x14ac:dyDescent="0.25">
      <c r="A344">
        <v>0.55210000000000004</v>
      </c>
      <c r="B344">
        <v>-52.88</v>
      </c>
      <c r="C344">
        <v>230.67</v>
      </c>
      <c r="D344">
        <v>-2615.16</v>
      </c>
      <c r="E344">
        <v>2625.9</v>
      </c>
      <c r="F344">
        <v>16.86</v>
      </c>
      <c r="G344">
        <v>11.34</v>
      </c>
      <c r="H344">
        <v>-3.63</v>
      </c>
      <c r="I344">
        <v>20.69</v>
      </c>
      <c r="K344" s="3">
        <v>2615.16</v>
      </c>
      <c r="L344" s="3">
        <v>-11.34</v>
      </c>
      <c r="M344" s="3">
        <v>51.329490516920792</v>
      </c>
    </row>
    <row r="345" spans="1:13" x14ac:dyDescent="0.25">
      <c r="A345">
        <v>0.55389999999999995</v>
      </c>
      <c r="B345">
        <v>-52.64</v>
      </c>
      <c r="C345">
        <v>227.35</v>
      </c>
      <c r="D345">
        <v>-2609.81</v>
      </c>
      <c r="E345">
        <v>2620.2800000000002</v>
      </c>
      <c r="F345">
        <v>16.75</v>
      </c>
      <c r="G345">
        <v>11.48</v>
      </c>
      <c r="H345">
        <v>-3.63</v>
      </c>
      <c r="I345">
        <v>20.7</v>
      </c>
      <c r="K345" s="3">
        <v>2609.81</v>
      </c>
      <c r="L345" s="3">
        <v>-11.48</v>
      </c>
      <c r="M345" s="3">
        <v>51.496838973596134</v>
      </c>
    </row>
    <row r="346" spans="1:13" x14ac:dyDescent="0.25">
      <c r="A346">
        <v>0.55569999999999997</v>
      </c>
      <c r="B346">
        <v>-50.58</v>
      </c>
      <c r="C346">
        <v>221.1</v>
      </c>
      <c r="D346">
        <v>-2612.4</v>
      </c>
      <c r="E346">
        <v>2622.29</v>
      </c>
      <c r="F346">
        <v>16.52</v>
      </c>
      <c r="G346">
        <v>11.55</v>
      </c>
      <c r="H346">
        <v>-3.65</v>
      </c>
      <c r="I346">
        <v>20.55</v>
      </c>
      <c r="K346" s="3">
        <v>2612.4</v>
      </c>
      <c r="L346" s="3">
        <v>-11.55</v>
      </c>
      <c r="M346" s="3">
        <v>51.664187430271483</v>
      </c>
    </row>
    <row r="347" spans="1:13" x14ac:dyDescent="0.25">
      <c r="A347">
        <v>0.5575</v>
      </c>
      <c r="B347">
        <v>-48.09</v>
      </c>
      <c r="C347">
        <v>214.69</v>
      </c>
      <c r="D347">
        <v>-2617.98</v>
      </c>
      <c r="E347">
        <v>2627.28</v>
      </c>
      <c r="F347">
        <v>16.28</v>
      </c>
      <c r="G347">
        <v>11.61</v>
      </c>
      <c r="H347">
        <v>-3.67</v>
      </c>
      <c r="I347">
        <v>20.39</v>
      </c>
      <c r="K347" s="3">
        <v>2617.98</v>
      </c>
      <c r="L347" s="3">
        <v>-11.61</v>
      </c>
      <c r="M347" s="3">
        <v>51.831535886946824</v>
      </c>
    </row>
    <row r="348" spans="1:13" x14ac:dyDescent="0.25">
      <c r="A348">
        <v>0.55930000000000002</v>
      </c>
      <c r="B348">
        <v>-47.79</v>
      </c>
      <c r="C348">
        <v>213.55</v>
      </c>
      <c r="D348">
        <v>-2616.73</v>
      </c>
      <c r="E348">
        <v>2625.93</v>
      </c>
      <c r="F348">
        <v>16.260000000000002</v>
      </c>
      <c r="G348">
        <v>11.71</v>
      </c>
      <c r="H348">
        <v>-3.66</v>
      </c>
      <c r="I348">
        <v>20.43</v>
      </c>
      <c r="K348" s="3">
        <v>2616.73</v>
      </c>
      <c r="L348" s="3">
        <v>-11.71</v>
      </c>
      <c r="M348" s="3">
        <v>51.998884343622173</v>
      </c>
    </row>
    <row r="349" spans="1:13" x14ac:dyDescent="0.25">
      <c r="A349">
        <v>0.56110000000000004</v>
      </c>
      <c r="B349">
        <v>-49.89</v>
      </c>
      <c r="C349">
        <v>216.54</v>
      </c>
      <c r="D349">
        <v>-2610.33</v>
      </c>
      <c r="E349">
        <v>2619.8200000000002</v>
      </c>
      <c r="F349">
        <v>16.41</v>
      </c>
      <c r="G349">
        <v>11.87</v>
      </c>
      <c r="H349">
        <v>-3.64</v>
      </c>
      <c r="I349">
        <v>20.65</v>
      </c>
      <c r="K349" s="3">
        <v>2610.33</v>
      </c>
      <c r="L349" s="3">
        <v>-11.87</v>
      </c>
      <c r="M349" s="3">
        <v>52.166232800297522</v>
      </c>
    </row>
    <row r="350" spans="1:13" x14ac:dyDescent="0.25">
      <c r="A350">
        <v>0.56289999999999996</v>
      </c>
      <c r="B350">
        <v>-52.62</v>
      </c>
      <c r="C350">
        <v>219.91</v>
      </c>
      <c r="D350">
        <v>-2604.84</v>
      </c>
      <c r="E350">
        <v>2614.6799999999998</v>
      </c>
      <c r="F350">
        <v>16.600000000000001</v>
      </c>
      <c r="G350">
        <v>12.03</v>
      </c>
      <c r="H350">
        <v>-3.61</v>
      </c>
      <c r="I350">
        <v>20.9</v>
      </c>
      <c r="K350" s="3">
        <v>2604.84</v>
      </c>
      <c r="L350" s="3">
        <v>-12.03</v>
      </c>
      <c r="M350" s="3">
        <v>52.333581256972849</v>
      </c>
    </row>
    <row r="351" spans="1:13" x14ac:dyDescent="0.25">
      <c r="A351">
        <v>0.56469999999999998</v>
      </c>
      <c r="B351">
        <v>-54.3</v>
      </c>
      <c r="C351">
        <v>222.24</v>
      </c>
      <c r="D351">
        <v>-2604.54</v>
      </c>
      <c r="E351">
        <v>2614.62</v>
      </c>
      <c r="F351">
        <v>16.739999999999998</v>
      </c>
      <c r="G351">
        <v>12.12</v>
      </c>
      <c r="H351">
        <v>-3.6</v>
      </c>
      <c r="I351">
        <v>21.07</v>
      </c>
      <c r="K351" s="3">
        <v>2604.54</v>
      </c>
      <c r="L351" s="3">
        <v>-12.12</v>
      </c>
      <c r="M351" s="3">
        <v>52.500929713648198</v>
      </c>
    </row>
    <row r="352" spans="1:13" x14ac:dyDescent="0.25">
      <c r="A352">
        <v>0.5665</v>
      </c>
      <c r="B352">
        <v>-55.4</v>
      </c>
      <c r="C352">
        <v>222.94</v>
      </c>
      <c r="D352">
        <v>-2606.44</v>
      </c>
      <c r="E352">
        <v>2616.59</v>
      </c>
      <c r="F352">
        <v>16.809999999999999</v>
      </c>
      <c r="G352">
        <v>12.21</v>
      </c>
      <c r="H352">
        <v>-3.6</v>
      </c>
      <c r="I352">
        <v>21.18</v>
      </c>
      <c r="K352" s="3">
        <v>2606.44</v>
      </c>
      <c r="L352" s="3">
        <v>-12.21</v>
      </c>
      <c r="M352" s="3">
        <v>52.668278170323546</v>
      </c>
    </row>
    <row r="353" spans="1:13" x14ac:dyDescent="0.25">
      <c r="A353">
        <v>0.56830000000000003</v>
      </c>
      <c r="B353">
        <v>-54.9</v>
      </c>
      <c r="C353">
        <v>220.07</v>
      </c>
      <c r="D353">
        <v>-2613.66</v>
      </c>
      <c r="E353">
        <v>2623.55</v>
      </c>
      <c r="F353">
        <v>16.72</v>
      </c>
      <c r="G353">
        <v>12.26</v>
      </c>
      <c r="H353">
        <v>-3.64</v>
      </c>
      <c r="I353">
        <v>21.14</v>
      </c>
      <c r="K353" s="3">
        <v>2613.66</v>
      </c>
      <c r="L353" s="3">
        <v>-12.26</v>
      </c>
      <c r="M353" s="3">
        <v>52.835626626998895</v>
      </c>
    </row>
    <row r="354" spans="1:13" x14ac:dyDescent="0.25">
      <c r="A354">
        <v>0.57010000000000005</v>
      </c>
      <c r="B354">
        <v>-53.71</v>
      </c>
      <c r="C354">
        <v>217.7</v>
      </c>
      <c r="D354">
        <v>-2621.06</v>
      </c>
      <c r="E354">
        <v>2630.72</v>
      </c>
      <c r="F354">
        <v>16.63</v>
      </c>
      <c r="G354">
        <v>12.27</v>
      </c>
      <c r="H354">
        <v>-3.69</v>
      </c>
      <c r="I354">
        <v>21.08</v>
      </c>
      <c r="K354" s="3">
        <v>2621.06</v>
      </c>
      <c r="L354" s="3">
        <v>-12.27</v>
      </c>
      <c r="M354" s="3">
        <v>53.002975083674237</v>
      </c>
    </row>
    <row r="355" spans="1:13" x14ac:dyDescent="0.25">
      <c r="A355">
        <v>0.57189999999999996</v>
      </c>
      <c r="B355">
        <v>-53.71</v>
      </c>
      <c r="C355">
        <v>218.48</v>
      </c>
      <c r="D355">
        <v>-2622.61</v>
      </c>
      <c r="E355">
        <v>2632.35</v>
      </c>
      <c r="F355">
        <v>16.66</v>
      </c>
      <c r="G355">
        <v>12.29</v>
      </c>
      <c r="H355">
        <v>-3.69</v>
      </c>
      <c r="I355">
        <v>21.13</v>
      </c>
      <c r="K355" s="3">
        <v>2622.61</v>
      </c>
      <c r="L355" s="3">
        <v>-12.29</v>
      </c>
      <c r="M355" s="3">
        <v>53.170323540349578</v>
      </c>
    </row>
    <row r="356" spans="1:13" x14ac:dyDescent="0.25">
      <c r="A356">
        <v>0.57369999999999999</v>
      </c>
      <c r="B356">
        <v>-54.86</v>
      </c>
      <c r="C356">
        <v>222.37</v>
      </c>
      <c r="D356">
        <v>-2615.46</v>
      </c>
      <c r="E356">
        <v>2625.57</v>
      </c>
      <c r="F356">
        <v>16.82</v>
      </c>
      <c r="G356">
        <v>12.28</v>
      </c>
      <c r="H356">
        <v>-3.66</v>
      </c>
      <c r="I356">
        <v>21.25</v>
      </c>
      <c r="K356" s="3">
        <v>2615.46</v>
      </c>
      <c r="L356" s="3">
        <v>-12.28</v>
      </c>
      <c r="M356" s="3">
        <v>53.33767199702492</v>
      </c>
    </row>
    <row r="357" spans="1:13" x14ac:dyDescent="0.25">
      <c r="A357">
        <v>0.57550000000000001</v>
      </c>
      <c r="B357">
        <v>-57.64</v>
      </c>
      <c r="C357">
        <v>227.5</v>
      </c>
      <c r="D357">
        <v>-2603.16</v>
      </c>
      <c r="E357">
        <v>2613.79</v>
      </c>
      <c r="F357">
        <v>17.010000000000002</v>
      </c>
      <c r="G357">
        <v>12.31</v>
      </c>
      <c r="H357">
        <v>-3.59</v>
      </c>
      <c r="I357">
        <v>21.42</v>
      </c>
      <c r="K357" s="3">
        <v>2603.16</v>
      </c>
      <c r="L357" s="3">
        <v>-12.31</v>
      </c>
      <c r="M357" s="3">
        <v>53.505020453700268</v>
      </c>
    </row>
    <row r="358" spans="1:13" x14ac:dyDescent="0.25">
      <c r="A358">
        <v>0.57720000000000005</v>
      </c>
      <c r="B358">
        <v>-59.6</v>
      </c>
      <c r="C358">
        <v>230.31</v>
      </c>
      <c r="D358">
        <v>-2593.04</v>
      </c>
      <c r="E358">
        <v>2603.9699999999998</v>
      </c>
      <c r="F358">
        <v>17.12</v>
      </c>
      <c r="G358">
        <v>12.31</v>
      </c>
      <c r="H358">
        <v>-3.53</v>
      </c>
      <c r="I358">
        <v>21.5</v>
      </c>
      <c r="K358" s="3">
        <v>2593.04</v>
      </c>
      <c r="L358" s="3">
        <v>-12.31</v>
      </c>
      <c r="M358" s="3">
        <v>53.663071773893655</v>
      </c>
    </row>
    <row r="359" spans="1:13" x14ac:dyDescent="0.25">
      <c r="A359">
        <v>0.57899999999999996</v>
      </c>
      <c r="B359">
        <v>-58.93</v>
      </c>
      <c r="C359">
        <v>229.04</v>
      </c>
      <c r="D359">
        <v>-2591.9699999999998</v>
      </c>
      <c r="E359">
        <v>2602.77</v>
      </c>
      <c r="F359">
        <v>17.07</v>
      </c>
      <c r="G359">
        <v>12.29</v>
      </c>
      <c r="H359">
        <v>-3.48</v>
      </c>
      <c r="I359">
        <v>21.44</v>
      </c>
      <c r="K359" s="3">
        <v>2591.9699999999998</v>
      </c>
      <c r="L359" s="3">
        <v>-12.29</v>
      </c>
      <c r="M359" s="3">
        <v>53.83042023056899</v>
      </c>
    </row>
    <row r="360" spans="1:13" x14ac:dyDescent="0.25">
      <c r="A360">
        <v>0.58079999999999998</v>
      </c>
      <c r="B360">
        <v>-57.03</v>
      </c>
      <c r="C360">
        <v>226.7</v>
      </c>
      <c r="D360">
        <v>-2593.42</v>
      </c>
      <c r="E360">
        <v>2603.98</v>
      </c>
      <c r="F360">
        <v>16.98</v>
      </c>
      <c r="G360">
        <v>12.25</v>
      </c>
      <c r="H360">
        <v>-3.48</v>
      </c>
      <c r="I360">
        <v>21.35</v>
      </c>
      <c r="K360" s="3">
        <v>2593.42</v>
      </c>
      <c r="L360" s="3">
        <v>-12.25</v>
      </c>
      <c r="M360" s="3">
        <v>53.997768687244331</v>
      </c>
    </row>
    <row r="361" spans="1:13" x14ac:dyDescent="0.25">
      <c r="A361">
        <v>0.58260000000000001</v>
      </c>
      <c r="B361">
        <v>-55.1</v>
      </c>
      <c r="C361">
        <v>224.4</v>
      </c>
      <c r="D361">
        <v>-2594.84</v>
      </c>
      <c r="E361">
        <v>2605.15</v>
      </c>
      <c r="F361">
        <v>16.89</v>
      </c>
      <c r="G361">
        <v>12.21</v>
      </c>
      <c r="H361">
        <v>-3.48</v>
      </c>
      <c r="I361">
        <v>21.25</v>
      </c>
      <c r="K361" s="3">
        <v>2594.84</v>
      </c>
      <c r="L361" s="3">
        <v>-12.21</v>
      </c>
      <c r="M361" s="3">
        <v>54.165117143919673</v>
      </c>
    </row>
    <row r="362" spans="1:13" x14ac:dyDescent="0.25">
      <c r="A362">
        <v>0.58440000000000003</v>
      </c>
      <c r="B362">
        <v>-53.9</v>
      </c>
      <c r="C362">
        <v>223.29</v>
      </c>
      <c r="D362">
        <v>-2596.25</v>
      </c>
      <c r="E362">
        <v>2606.44</v>
      </c>
      <c r="F362">
        <v>16.84</v>
      </c>
      <c r="G362">
        <v>12.18</v>
      </c>
      <c r="H362">
        <v>-3.48</v>
      </c>
      <c r="I362">
        <v>21.2</v>
      </c>
      <c r="K362" s="3">
        <v>2596.25</v>
      </c>
      <c r="L362" s="3">
        <v>-12.18</v>
      </c>
      <c r="M362" s="3">
        <v>54.332465600595029</v>
      </c>
    </row>
    <row r="363" spans="1:13" x14ac:dyDescent="0.25">
      <c r="A363">
        <v>0.58620000000000005</v>
      </c>
      <c r="B363">
        <v>-53.82</v>
      </c>
      <c r="C363">
        <v>223.94</v>
      </c>
      <c r="D363">
        <v>-2597.65</v>
      </c>
      <c r="E363">
        <v>2607.9</v>
      </c>
      <c r="F363">
        <v>16.86</v>
      </c>
      <c r="G363">
        <v>12.18</v>
      </c>
      <c r="H363">
        <v>-3.47</v>
      </c>
      <c r="I363">
        <v>21.21</v>
      </c>
      <c r="K363" s="3">
        <v>2597.65</v>
      </c>
      <c r="L363" s="3">
        <v>-12.18</v>
      </c>
      <c r="M363" s="3">
        <v>54.49981405727037</v>
      </c>
    </row>
    <row r="364" spans="1:13" x14ac:dyDescent="0.25">
      <c r="A364">
        <v>0.58799999999999997</v>
      </c>
      <c r="B364">
        <v>-53.74</v>
      </c>
      <c r="C364">
        <v>224.59</v>
      </c>
      <c r="D364">
        <v>-2599.06</v>
      </c>
      <c r="E364">
        <v>2609.35</v>
      </c>
      <c r="F364">
        <v>16.87</v>
      </c>
      <c r="G364">
        <v>12.18</v>
      </c>
      <c r="H364">
        <v>-3.47</v>
      </c>
      <c r="I364">
        <v>21.22</v>
      </c>
      <c r="K364" s="3">
        <v>2599.06</v>
      </c>
      <c r="L364" s="3">
        <v>-12.18</v>
      </c>
      <c r="M364" s="3">
        <v>54.667162513945705</v>
      </c>
    </row>
    <row r="365" spans="1:13" x14ac:dyDescent="0.25">
      <c r="A365">
        <v>0.58979999999999999</v>
      </c>
      <c r="B365">
        <v>-55.78</v>
      </c>
      <c r="C365">
        <v>229.38</v>
      </c>
      <c r="D365">
        <v>-2593.7800000000002</v>
      </c>
      <c r="E365">
        <v>2604.56</v>
      </c>
      <c r="F365">
        <v>17.07</v>
      </c>
      <c r="G365">
        <v>12.21</v>
      </c>
      <c r="H365">
        <v>-3.41</v>
      </c>
      <c r="I365">
        <v>21.4</v>
      </c>
      <c r="K365" s="3">
        <v>2593.7800000000002</v>
      </c>
      <c r="L365" s="3">
        <v>-12.21</v>
      </c>
      <c r="M365" s="3">
        <v>54.834510970621054</v>
      </c>
    </row>
    <row r="366" spans="1:13" x14ac:dyDescent="0.25">
      <c r="A366">
        <v>0.59160000000000001</v>
      </c>
      <c r="B366">
        <v>-56.79</v>
      </c>
      <c r="C366">
        <v>231.19</v>
      </c>
      <c r="D366">
        <v>-2594.14</v>
      </c>
      <c r="E366">
        <v>2605.09</v>
      </c>
      <c r="F366">
        <v>17.14</v>
      </c>
      <c r="G366">
        <v>12.23</v>
      </c>
      <c r="H366">
        <v>-3.37</v>
      </c>
      <c r="I366">
        <v>21.47</v>
      </c>
      <c r="K366" s="3">
        <v>2594.14</v>
      </c>
      <c r="L366" s="3">
        <v>-12.23</v>
      </c>
      <c r="M366" s="3">
        <v>55.001859427296402</v>
      </c>
    </row>
    <row r="367" spans="1:13" x14ac:dyDescent="0.25">
      <c r="A367">
        <v>0.59340000000000004</v>
      </c>
      <c r="B367">
        <v>-56.74</v>
      </c>
      <c r="C367">
        <v>231.91</v>
      </c>
      <c r="D367">
        <v>-2598.12</v>
      </c>
      <c r="E367">
        <v>2609.12</v>
      </c>
      <c r="F367">
        <v>17.170000000000002</v>
      </c>
      <c r="G367">
        <v>12.17</v>
      </c>
      <c r="H367">
        <v>-3.34</v>
      </c>
      <c r="I367">
        <v>21.46</v>
      </c>
      <c r="K367" s="3">
        <v>2598.12</v>
      </c>
      <c r="L367" s="3">
        <v>-12.17</v>
      </c>
      <c r="M367" s="3">
        <v>55.169207883971744</v>
      </c>
    </row>
    <row r="368" spans="1:13" x14ac:dyDescent="0.25">
      <c r="A368">
        <v>0.59519999999999995</v>
      </c>
      <c r="B368">
        <v>-56.54</v>
      </c>
      <c r="C368">
        <v>232.56</v>
      </c>
      <c r="D368">
        <v>-2602.5500000000002</v>
      </c>
      <c r="E368">
        <v>2613.6</v>
      </c>
      <c r="F368">
        <v>17.18</v>
      </c>
      <c r="G368">
        <v>12.09</v>
      </c>
      <c r="H368">
        <v>-3.31</v>
      </c>
      <c r="I368">
        <v>21.43</v>
      </c>
      <c r="K368" s="3">
        <v>2602.5500000000002</v>
      </c>
      <c r="L368" s="3">
        <v>-12.09</v>
      </c>
      <c r="M368" s="3">
        <v>55.336556340647086</v>
      </c>
    </row>
    <row r="369" spans="1:13" x14ac:dyDescent="0.25">
      <c r="A369">
        <v>0.59699999999999998</v>
      </c>
      <c r="B369">
        <v>-54.6</v>
      </c>
      <c r="C369">
        <v>230.1</v>
      </c>
      <c r="D369">
        <v>-2614.0300000000002</v>
      </c>
      <c r="E369">
        <v>2624.79</v>
      </c>
      <c r="F369">
        <v>17.05</v>
      </c>
      <c r="G369">
        <v>11.99</v>
      </c>
      <c r="H369">
        <v>-3.3</v>
      </c>
      <c r="I369">
        <v>21.27</v>
      </c>
      <c r="K369" s="3">
        <v>2614.0300000000002</v>
      </c>
      <c r="L369" s="3">
        <v>-11.99</v>
      </c>
      <c r="M369" s="3">
        <v>55.503904797322427</v>
      </c>
    </row>
    <row r="370" spans="1:13" x14ac:dyDescent="0.25">
      <c r="A370">
        <v>0.5988</v>
      </c>
      <c r="B370">
        <v>-51.89</v>
      </c>
      <c r="C370">
        <v>227.06</v>
      </c>
      <c r="D370">
        <v>-2628.01</v>
      </c>
      <c r="E370">
        <v>2638.39</v>
      </c>
      <c r="F370">
        <v>16.88</v>
      </c>
      <c r="G370">
        <v>11.89</v>
      </c>
      <c r="H370">
        <v>-3.3</v>
      </c>
      <c r="I370">
        <v>21.09</v>
      </c>
      <c r="K370" s="3">
        <v>2628.01</v>
      </c>
      <c r="L370" s="3">
        <v>-11.89</v>
      </c>
      <c r="M370" s="3">
        <v>55.671253253997776</v>
      </c>
    </row>
    <row r="371" spans="1:13" x14ac:dyDescent="0.25">
      <c r="A371">
        <v>0.60060000000000002</v>
      </c>
      <c r="B371">
        <v>-50.11</v>
      </c>
      <c r="C371">
        <v>227.66</v>
      </c>
      <c r="D371">
        <v>-2636.69</v>
      </c>
      <c r="E371">
        <v>2647.08</v>
      </c>
      <c r="F371">
        <v>16.850000000000001</v>
      </c>
      <c r="G371">
        <v>11.81</v>
      </c>
      <c r="H371">
        <v>-3.28</v>
      </c>
      <c r="I371">
        <v>21.02</v>
      </c>
      <c r="K371" s="3">
        <v>2636.69</v>
      </c>
      <c r="L371" s="3">
        <v>-11.81</v>
      </c>
      <c r="M371" s="3">
        <v>55.838601710673117</v>
      </c>
    </row>
    <row r="372" spans="1:13" x14ac:dyDescent="0.25">
      <c r="A372">
        <v>0.60229999999999995</v>
      </c>
      <c r="B372">
        <v>-50.76</v>
      </c>
      <c r="C372">
        <v>232.51</v>
      </c>
      <c r="D372">
        <v>-2632.42</v>
      </c>
      <c r="E372">
        <v>2643.26</v>
      </c>
      <c r="F372">
        <v>17</v>
      </c>
      <c r="G372">
        <v>11.81</v>
      </c>
      <c r="H372">
        <v>-3.21</v>
      </c>
      <c r="I372">
        <v>21.15</v>
      </c>
      <c r="K372" s="3">
        <v>2632.42</v>
      </c>
      <c r="L372" s="3">
        <v>-11.81</v>
      </c>
      <c r="M372" s="3">
        <v>55.996653030866497</v>
      </c>
    </row>
    <row r="373" spans="1:13" x14ac:dyDescent="0.25">
      <c r="A373">
        <v>0.60409999999999997</v>
      </c>
      <c r="B373">
        <v>-53.75</v>
      </c>
      <c r="C373">
        <v>240.81</v>
      </c>
      <c r="D373">
        <v>-2618.17</v>
      </c>
      <c r="E373">
        <v>2629.87</v>
      </c>
      <c r="F373">
        <v>17.309999999999999</v>
      </c>
      <c r="G373">
        <v>11.88</v>
      </c>
      <c r="H373">
        <v>-3.09</v>
      </c>
      <c r="I373">
        <v>21.43</v>
      </c>
      <c r="K373" s="3">
        <v>2618.17</v>
      </c>
      <c r="L373" s="3">
        <v>-11.88</v>
      </c>
      <c r="M373" s="3">
        <v>56.164001487541839</v>
      </c>
    </row>
    <row r="374" spans="1:13" x14ac:dyDescent="0.25">
      <c r="A374">
        <v>0.60589999999999999</v>
      </c>
      <c r="B374">
        <v>-57.87</v>
      </c>
      <c r="C374">
        <v>249.53</v>
      </c>
      <c r="D374">
        <v>-2599.61</v>
      </c>
      <c r="E374">
        <v>2612.31</v>
      </c>
      <c r="F374">
        <v>17.63</v>
      </c>
      <c r="G374">
        <v>11.98</v>
      </c>
      <c r="H374">
        <v>-2.97</v>
      </c>
      <c r="I374">
        <v>21.75</v>
      </c>
      <c r="K374" s="3">
        <v>2599.61</v>
      </c>
      <c r="L374" s="3">
        <v>-11.98</v>
      </c>
      <c r="M374" s="3">
        <v>56.33134994421718</v>
      </c>
    </row>
    <row r="375" spans="1:13" x14ac:dyDescent="0.25">
      <c r="A375">
        <v>0.60770000000000002</v>
      </c>
      <c r="B375">
        <v>-60.84</v>
      </c>
      <c r="C375">
        <v>256.49</v>
      </c>
      <c r="D375">
        <v>-2584.9699999999998</v>
      </c>
      <c r="E375">
        <v>2598.58</v>
      </c>
      <c r="F375">
        <v>17.87</v>
      </c>
      <c r="G375">
        <v>12.06</v>
      </c>
      <c r="H375">
        <v>-2.85</v>
      </c>
      <c r="I375">
        <v>21.98</v>
      </c>
      <c r="K375" s="3">
        <v>2584.9699999999998</v>
      </c>
      <c r="L375" s="3">
        <v>-12.06</v>
      </c>
      <c r="M375" s="3">
        <v>56.498698400892536</v>
      </c>
    </row>
    <row r="376" spans="1:13" x14ac:dyDescent="0.25">
      <c r="A376">
        <v>0.60950000000000004</v>
      </c>
      <c r="B376">
        <v>-63.73</v>
      </c>
      <c r="C376">
        <v>263.22000000000003</v>
      </c>
      <c r="D376">
        <v>-2570.65</v>
      </c>
      <c r="E376">
        <v>2585.15</v>
      </c>
      <c r="F376">
        <v>18.09</v>
      </c>
      <c r="G376">
        <v>12.13</v>
      </c>
      <c r="H376">
        <v>-2.73</v>
      </c>
      <c r="I376">
        <v>22.2</v>
      </c>
      <c r="K376" s="3">
        <v>2570.65</v>
      </c>
      <c r="L376" s="3">
        <v>-12.13</v>
      </c>
      <c r="M376" s="3">
        <v>56.666046857567878</v>
      </c>
    </row>
    <row r="377" spans="1:13" x14ac:dyDescent="0.25">
      <c r="A377">
        <v>0.61129999999999995</v>
      </c>
      <c r="B377">
        <v>-63.5</v>
      </c>
      <c r="C377">
        <v>260.89</v>
      </c>
      <c r="D377">
        <v>-2568.21</v>
      </c>
      <c r="E377">
        <v>2582.5</v>
      </c>
      <c r="F377">
        <v>18</v>
      </c>
      <c r="G377">
        <v>12.19</v>
      </c>
      <c r="H377">
        <v>-2.73</v>
      </c>
      <c r="I377">
        <v>22.17</v>
      </c>
      <c r="K377" s="3">
        <v>2568.21</v>
      </c>
      <c r="L377" s="3">
        <v>-12.19</v>
      </c>
      <c r="M377" s="3">
        <v>56.833395314243212</v>
      </c>
    </row>
    <row r="378" spans="1:13" x14ac:dyDescent="0.25">
      <c r="A378">
        <v>0.61309999999999998</v>
      </c>
      <c r="B378">
        <v>-63.26</v>
      </c>
      <c r="C378">
        <v>258.56</v>
      </c>
      <c r="D378">
        <v>-2565.7600000000002</v>
      </c>
      <c r="E378">
        <v>2579.85</v>
      </c>
      <c r="F378">
        <v>17.899999999999999</v>
      </c>
      <c r="G378">
        <v>12.25</v>
      </c>
      <c r="H378">
        <v>-2.74</v>
      </c>
      <c r="I378">
        <v>22.14</v>
      </c>
      <c r="K378" s="3">
        <v>2565.7600000000002</v>
      </c>
      <c r="L378" s="3">
        <v>-12.25</v>
      </c>
      <c r="M378" s="3">
        <v>57.000743770918561</v>
      </c>
    </row>
    <row r="379" spans="1:13" x14ac:dyDescent="0.25">
      <c r="A379">
        <v>0.6149</v>
      </c>
      <c r="B379">
        <v>-63.08</v>
      </c>
      <c r="C379">
        <v>257.73</v>
      </c>
      <c r="D379">
        <v>-2566.67</v>
      </c>
      <c r="E379">
        <v>2580.6799999999998</v>
      </c>
      <c r="F379">
        <v>17.87</v>
      </c>
      <c r="G379">
        <v>12.26</v>
      </c>
      <c r="H379">
        <v>-2.76</v>
      </c>
      <c r="I379">
        <v>22.13</v>
      </c>
      <c r="K379" s="3">
        <v>2566.67</v>
      </c>
      <c r="L379" s="3">
        <v>-12.26</v>
      </c>
      <c r="M379" s="3">
        <v>57.16809222759391</v>
      </c>
    </row>
    <row r="380" spans="1:13" x14ac:dyDescent="0.25">
      <c r="A380">
        <v>0.61670000000000003</v>
      </c>
      <c r="B380">
        <v>-62.92</v>
      </c>
      <c r="C380">
        <v>257.8</v>
      </c>
      <c r="D380">
        <v>-2569.56</v>
      </c>
      <c r="E380">
        <v>2583.5700000000002</v>
      </c>
      <c r="F380">
        <v>17.88</v>
      </c>
      <c r="G380">
        <v>12.26</v>
      </c>
      <c r="H380">
        <v>-2.79</v>
      </c>
      <c r="I380">
        <v>22.13</v>
      </c>
      <c r="K380" s="3">
        <v>2569.56</v>
      </c>
      <c r="L380" s="3">
        <v>-12.26</v>
      </c>
      <c r="M380" s="3">
        <v>57.335440684269251</v>
      </c>
    </row>
    <row r="381" spans="1:13" x14ac:dyDescent="0.25">
      <c r="A381">
        <v>0.61850000000000005</v>
      </c>
      <c r="B381">
        <v>-62.74</v>
      </c>
      <c r="C381">
        <v>258</v>
      </c>
      <c r="D381">
        <v>-2572.35</v>
      </c>
      <c r="E381">
        <v>2586.36</v>
      </c>
      <c r="F381">
        <v>17.899999999999999</v>
      </c>
      <c r="G381">
        <v>12.25</v>
      </c>
      <c r="H381">
        <v>-2.82</v>
      </c>
      <c r="I381">
        <v>22.14</v>
      </c>
      <c r="K381" s="3">
        <v>2572.35</v>
      </c>
      <c r="L381" s="3">
        <v>-12.25</v>
      </c>
      <c r="M381" s="3">
        <v>57.5027891409446</v>
      </c>
    </row>
    <row r="382" spans="1:13" x14ac:dyDescent="0.25">
      <c r="A382">
        <v>0.62029999999999996</v>
      </c>
      <c r="B382">
        <v>-62.49</v>
      </c>
      <c r="C382">
        <v>258.64</v>
      </c>
      <c r="D382">
        <v>-2574.77</v>
      </c>
      <c r="E382">
        <v>2588.8200000000002</v>
      </c>
      <c r="F382">
        <v>17.93</v>
      </c>
      <c r="G382">
        <v>12.25</v>
      </c>
      <c r="H382">
        <v>-2.84</v>
      </c>
      <c r="I382">
        <v>22.16</v>
      </c>
      <c r="K382" s="3">
        <v>2574.77</v>
      </c>
      <c r="L382" s="3">
        <v>-12.25</v>
      </c>
      <c r="M382" s="3">
        <v>57.670137597619934</v>
      </c>
    </row>
    <row r="383" spans="1:13" x14ac:dyDescent="0.25">
      <c r="A383">
        <v>0.62209999999999999</v>
      </c>
      <c r="B383">
        <v>-62.24</v>
      </c>
      <c r="C383">
        <v>259.27999999999997</v>
      </c>
      <c r="D383">
        <v>-2577.1999999999998</v>
      </c>
      <c r="E383">
        <v>2591.2800000000002</v>
      </c>
      <c r="F383">
        <v>17.97</v>
      </c>
      <c r="G383">
        <v>12.25</v>
      </c>
      <c r="H383">
        <v>-2.85</v>
      </c>
      <c r="I383">
        <v>22.18</v>
      </c>
      <c r="K383" s="3">
        <v>2577.1999999999998</v>
      </c>
      <c r="L383" s="3">
        <v>-12.25</v>
      </c>
      <c r="M383" s="3">
        <v>57.837486054295283</v>
      </c>
    </row>
    <row r="384" spans="1:13" x14ac:dyDescent="0.25">
      <c r="A384">
        <v>0.62390000000000001</v>
      </c>
      <c r="B384">
        <v>-62.93</v>
      </c>
      <c r="C384">
        <v>260.47000000000003</v>
      </c>
      <c r="D384">
        <v>-2572.06</v>
      </c>
      <c r="E384">
        <v>2586.2800000000002</v>
      </c>
      <c r="F384">
        <v>18.03</v>
      </c>
      <c r="G384">
        <v>12.3</v>
      </c>
      <c r="H384">
        <v>-2.86</v>
      </c>
      <c r="I384">
        <v>22.26</v>
      </c>
      <c r="K384" s="3">
        <v>2572.06</v>
      </c>
      <c r="L384" s="3">
        <v>-12.3</v>
      </c>
      <c r="M384" s="3">
        <v>58.004834510970625</v>
      </c>
    </row>
    <row r="385" spans="1:13" x14ac:dyDescent="0.25">
      <c r="A385">
        <v>0.62560000000000004</v>
      </c>
      <c r="B385">
        <v>-63.36</v>
      </c>
      <c r="C385">
        <v>261.32</v>
      </c>
      <c r="D385">
        <v>-2566.9299999999998</v>
      </c>
      <c r="E385">
        <v>2581.2800000000002</v>
      </c>
      <c r="F385">
        <v>18.07</v>
      </c>
      <c r="G385">
        <v>12.34</v>
      </c>
      <c r="H385">
        <v>-2.86</v>
      </c>
      <c r="I385">
        <v>22.31</v>
      </c>
      <c r="K385" s="3">
        <v>2566.9299999999998</v>
      </c>
      <c r="L385" s="3">
        <v>-12.34</v>
      </c>
      <c r="M385" s="3">
        <v>58.162885831164012</v>
      </c>
    </row>
    <row r="386" spans="1:13" x14ac:dyDescent="0.25">
      <c r="A386">
        <v>0.62739999999999996</v>
      </c>
      <c r="B386">
        <v>-63.26</v>
      </c>
      <c r="C386">
        <v>261.56</v>
      </c>
      <c r="D386">
        <v>-2563.41</v>
      </c>
      <c r="E386">
        <v>2577.84</v>
      </c>
      <c r="F386">
        <v>18.07</v>
      </c>
      <c r="G386">
        <v>12.37</v>
      </c>
      <c r="H386">
        <v>-2.85</v>
      </c>
      <c r="I386">
        <v>22.32</v>
      </c>
      <c r="K386" s="3">
        <v>2563.41</v>
      </c>
      <c r="L386" s="3">
        <v>-12.37</v>
      </c>
      <c r="M386" s="3">
        <v>58.330234287839346</v>
      </c>
    </row>
    <row r="387" spans="1:13" x14ac:dyDescent="0.25">
      <c r="A387">
        <v>0.62919999999999998</v>
      </c>
      <c r="B387">
        <v>-63.03</v>
      </c>
      <c r="C387">
        <v>260.99</v>
      </c>
      <c r="D387">
        <v>-2559.6999999999998</v>
      </c>
      <c r="E387">
        <v>2574.09</v>
      </c>
      <c r="F387">
        <v>18.07</v>
      </c>
      <c r="G387">
        <v>12.39</v>
      </c>
      <c r="H387">
        <v>-2.88</v>
      </c>
      <c r="I387">
        <v>22.34</v>
      </c>
      <c r="K387" s="3">
        <v>2559.6999999999998</v>
      </c>
      <c r="L387" s="3">
        <v>-12.39</v>
      </c>
      <c r="M387" s="3">
        <v>58.497582744514695</v>
      </c>
    </row>
    <row r="388" spans="1:13" x14ac:dyDescent="0.25">
      <c r="A388">
        <v>0.63100000000000001</v>
      </c>
      <c r="B388">
        <v>-62.8</v>
      </c>
      <c r="C388">
        <v>260.42</v>
      </c>
      <c r="D388">
        <v>-2555.9899999999998</v>
      </c>
      <c r="E388">
        <v>2570.34</v>
      </c>
      <c r="F388">
        <v>18.07</v>
      </c>
      <c r="G388">
        <v>12.41</v>
      </c>
      <c r="H388">
        <v>-2.91</v>
      </c>
      <c r="I388">
        <v>22.36</v>
      </c>
      <c r="K388" s="3">
        <v>2555.9899999999998</v>
      </c>
      <c r="L388" s="3">
        <v>-12.41</v>
      </c>
      <c r="M388" s="3">
        <v>58.664931201190043</v>
      </c>
    </row>
    <row r="389" spans="1:13" x14ac:dyDescent="0.25">
      <c r="A389">
        <v>0.63280000000000003</v>
      </c>
      <c r="B389">
        <v>-63.69</v>
      </c>
      <c r="C389">
        <v>261.52999999999997</v>
      </c>
      <c r="D389">
        <v>-2552.6999999999998</v>
      </c>
      <c r="E389">
        <v>2567.1999999999998</v>
      </c>
      <c r="F389">
        <v>18.16</v>
      </c>
      <c r="G389">
        <v>12.42</v>
      </c>
      <c r="H389">
        <v>-2.92</v>
      </c>
      <c r="I389">
        <v>22.42</v>
      </c>
      <c r="K389" s="3">
        <v>2552.6999999999998</v>
      </c>
      <c r="L389" s="3">
        <v>-12.42</v>
      </c>
      <c r="M389" s="3">
        <v>58.832279657865385</v>
      </c>
    </row>
    <row r="390" spans="1:13" x14ac:dyDescent="0.25">
      <c r="A390">
        <v>0.63460000000000005</v>
      </c>
      <c r="B390">
        <v>-63.95</v>
      </c>
      <c r="C390">
        <v>263.10000000000002</v>
      </c>
      <c r="D390">
        <v>-2550.41</v>
      </c>
      <c r="E390">
        <v>2565.08</v>
      </c>
      <c r="F390">
        <v>18.25</v>
      </c>
      <c r="G390">
        <v>12.36</v>
      </c>
      <c r="H390">
        <v>-2.94</v>
      </c>
      <c r="I390">
        <v>22.45</v>
      </c>
      <c r="K390" s="3">
        <v>2550.41</v>
      </c>
      <c r="L390" s="3">
        <v>-12.36</v>
      </c>
      <c r="M390" s="3">
        <v>58.999628114540734</v>
      </c>
    </row>
    <row r="391" spans="1:13" x14ac:dyDescent="0.25">
      <c r="A391">
        <v>0.63639999999999997</v>
      </c>
      <c r="B391">
        <v>-63.6</v>
      </c>
      <c r="C391">
        <v>263.63</v>
      </c>
      <c r="D391">
        <v>-2549.96</v>
      </c>
      <c r="E391">
        <v>2564.6799999999998</v>
      </c>
      <c r="F391">
        <v>18.3</v>
      </c>
      <c r="G391">
        <v>12.28</v>
      </c>
      <c r="H391">
        <v>-2.96</v>
      </c>
      <c r="I391">
        <v>22.43</v>
      </c>
      <c r="K391" s="3">
        <v>2549.96</v>
      </c>
      <c r="L391" s="3">
        <v>-12.28</v>
      </c>
      <c r="M391" s="3">
        <v>59.166976571216068</v>
      </c>
    </row>
    <row r="392" spans="1:13" x14ac:dyDescent="0.25">
      <c r="A392">
        <v>0.63819999999999999</v>
      </c>
      <c r="B392">
        <v>-62.73</v>
      </c>
      <c r="C392">
        <v>262.64</v>
      </c>
      <c r="D392">
        <v>-2549.91</v>
      </c>
      <c r="E392">
        <v>2564.5</v>
      </c>
      <c r="F392">
        <v>18.260000000000002</v>
      </c>
      <c r="G392">
        <v>12.18</v>
      </c>
      <c r="H392">
        <v>-2.98</v>
      </c>
      <c r="I392">
        <v>22.34</v>
      </c>
      <c r="K392" s="3">
        <v>2549.91</v>
      </c>
      <c r="L392" s="3">
        <v>-12.18</v>
      </c>
      <c r="M392" s="3">
        <v>59.334325027891417</v>
      </c>
    </row>
    <row r="393" spans="1:13" x14ac:dyDescent="0.25">
      <c r="A393">
        <v>0.64</v>
      </c>
      <c r="B393">
        <v>-63.07</v>
      </c>
      <c r="C393">
        <v>262.45</v>
      </c>
      <c r="D393">
        <v>-2543.92</v>
      </c>
      <c r="E393">
        <v>2558.5300000000002</v>
      </c>
      <c r="F393">
        <v>18.25</v>
      </c>
      <c r="G393">
        <v>12.14</v>
      </c>
      <c r="H393">
        <v>-2.96</v>
      </c>
      <c r="I393">
        <v>22.3</v>
      </c>
      <c r="K393" s="3">
        <v>2543.92</v>
      </c>
      <c r="L393" s="3">
        <v>-12.14</v>
      </c>
      <c r="M393" s="3">
        <v>59.501673484566759</v>
      </c>
    </row>
    <row r="394" spans="1:13" x14ac:dyDescent="0.25">
      <c r="A394">
        <v>0.64180000000000004</v>
      </c>
      <c r="B394">
        <v>-63.41</v>
      </c>
      <c r="C394">
        <v>262.25</v>
      </c>
      <c r="D394">
        <v>-2537.94</v>
      </c>
      <c r="E394">
        <v>2552.56</v>
      </c>
      <c r="F394">
        <v>18.239999999999998</v>
      </c>
      <c r="G394">
        <v>12.09</v>
      </c>
      <c r="H394">
        <v>-2.94</v>
      </c>
      <c r="I394">
        <v>22.26</v>
      </c>
      <c r="K394" s="3">
        <v>2537.94</v>
      </c>
      <c r="L394" s="3">
        <v>-12.09</v>
      </c>
      <c r="M394" s="3">
        <v>59.669021941242107</v>
      </c>
    </row>
    <row r="395" spans="1:13" x14ac:dyDescent="0.25">
      <c r="A395">
        <v>0.64359999999999995</v>
      </c>
      <c r="B395">
        <v>-63.42</v>
      </c>
      <c r="C395">
        <v>261.91000000000003</v>
      </c>
      <c r="D395">
        <v>-2538.56</v>
      </c>
      <c r="E395">
        <v>2553.14</v>
      </c>
      <c r="F395">
        <v>18.22</v>
      </c>
      <c r="G395">
        <v>12.1</v>
      </c>
      <c r="H395">
        <v>-2.93</v>
      </c>
      <c r="I395">
        <v>22.25</v>
      </c>
      <c r="K395" s="3">
        <v>2538.56</v>
      </c>
      <c r="L395" s="3">
        <v>-12.1</v>
      </c>
      <c r="M395" s="3">
        <v>59.836370397917449</v>
      </c>
    </row>
    <row r="396" spans="1:13" x14ac:dyDescent="0.25">
      <c r="A396">
        <v>0.64539999999999997</v>
      </c>
      <c r="B396">
        <v>-63.42</v>
      </c>
      <c r="C396">
        <v>261.56</v>
      </c>
      <c r="D396">
        <v>-2539.6</v>
      </c>
      <c r="E396">
        <v>2554.14</v>
      </c>
      <c r="F396">
        <v>18.2</v>
      </c>
      <c r="G396">
        <v>12.11</v>
      </c>
      <c r="H396">
        <v>-2.92</v>
      </c>
      <c r="I396">
        <v>22.24</v>
      </c>
      <c r="K396" s="3">
        <v>2539.6</v>
      </c>
      <c r="L396" s="3">
        <v>-12.11</v>
      </c>
      <c r="M396" s="3">
        <v>60.003718854592783</v>
      </c>
    </row>
    <row r="397" spans="1:13" x14ac:dyDescent="0.25">
      <c r="A397">
        <v>0.6472</v>
      </c>
      <c r="B397">
        <v>-63.74</v>
      </c>
      <c r="C397">
        <v>261.64</v>
      </c>
      <c r="D397">
        <v>-2542.0700000000002</v>
      </c>
      <c r="E397">
        <v>2556.62</v>
      </c>
      <c r="F397">
        <v>18.21</v>
      </c>
      <c r="G397">
        <v>12.13</v>
      </c>
      <c r="H397">
        <v>-2.92</v>
      </c>
      <c r="I397">
        <v>22.26</v>
      </c>
      <c r="K397" s="3">
        <v>2542.0700000000002</v>
      </c>
      <c r="L397" s="3">
        <v>-12.13</v>
      </c>
      <c r="M397" s="3">
        <v>60.171067311268132</v>
      </c>
    </row>
    <row r="398" spans="1:13" x14ac:dyDescent="0.25">
      <c r="A398">
        <v>0.64900000000000002</v>
      </c>
      <c r="B398">
        <v>-65.11</v>
      </c>
      <c r="C398">
        <v>263.12</v>
      </c>
      <c r="D398">
        <v>-2549.06</v>
      </c>
      <c r="E398">
        <v>2563.77</v>
      </c>
      <c r="F398">
        <v>18.34</v>
      </c>
      <c r="G398">
        <v>12.17</v>
      </c>
      <c r="H398">
        <v>-2.95</v>
      </c>
      <c r="I398">
        <v>22.38</v>
      </c>
      <c r="K398" s="3">
        <v>2549.06</v>
      </c>
      <c r="L398" s="3">
        <v>-12.17</v>
      </c>
      <c r="M398" s="3">
        <v>60.338415767943488</v>
      </c>
    </row>
    <row r="399" spans="1:13" x14ac:dyDescent="0.25">
      <c r="A399">
        <v>0.65069999999999995</v>
      </c>
      <c r="B399">
        <v>-66.48</v>
      </c>
      <c r="C399">
        <v>264.60000000000002</v>
      </c>
      <c r="D399">
        <v>-2556.0500000000002</v>
      </c>
      <c r="E399">
        <v>2570.91</v>
      </c>
      <c r="F399">
        <v>18.47</v>
      </c>
      <c r="G399">
        <v>12.21</v>
      </c>
      <c r="H399">
        <v>-2.97</v>
      </c>
      <c r="I399">
        <v>22.5</v>
      </c>
      <c r="K399" s="3">
        <v>2556.0500000000002</v>
      </c>
      <c r="L399" s="3">
        <v>-12.21</v>
      </c>
      <c r="M399" s="3">
        <v>60.496467088136853</v>
      </c>
    </row>
    <row r="400" spans="1:13" x14ac:dyDescent="0.25">
      <c r="A400">
        <v>0.65249999999999997</v>
      </c>
      <c r="B400">
        <v>-66.17</v>
      </c>
      <c r="C400">
        <v>264.02</v>
      </c>
      <c r="D400">
        <v>-2569.38</v>
      </c>
      <c r="E400">
        <v>2584.12</v>
      </c>
      <c r="F400">
        <v>18.52</v>
      </c>
      <c r="G400">
        <v>12.12</v>
      </c>
      <c r="H400">
        <v>-3.01</v>
      </c>
      <c r="I400">
        <v>22.49</v>
      </c>
      <c r="K400" s="3">
        <v>2569.38</v>
      </c>
      <c r="L400" s="3">
        <v>-12.12</v>
      </c>
      <c r="M400" s="3">
        <v>60.663815544812202</v>
      </c>
    </row>
    <row r="401" spans="1:13" x14ac:dyDescent="0.25">
      <c r="A401">
        <v>0.65429999999999999</v>
      </c>
      <c r="B401">
        <v>-65.02</v>
      </c>
      <c r="C401">
        <v>262.75</v>
      </c>
      <c r="D401">
        <v>-2584.21</v>
      </c>
      <c r="E401">
        <v>2598.7399999999998</v>
      </c>
      <c r="F401">
        <v>18.510000000000002</v>
      </c>
      <c r="G401">
        <v>12.1</v>
      </c>
      <c r="H401">
        <v>-3.06</v>
      </c>
      <c r="I401">
        <v>22.47</v>
      </c>
      <c r="K401" s="3">
        <v>2584.21</v>
      </c>
      <c r="L401" s="3">
        <v>-12.1</v>
      </c>
      <c r="M401" s="3">
        <v>60.831164001487544</v>
      </c>
    </row>
    <row r="402" spans="1:13" x14ac:dyDescent="0.25">
      <c r="A402">
        <v>0.65610000000000002</v>
      </c>
      <c r="B402">
        <v>-65.180000000000007</v>
      </c>
      <c r="C402">
        <v>262.83999999999997</v>
      </c>
      <c r="D402">
        <v>-2597.37</v>
      </c>
      <c r="E402">
        <v>2611.86</v>
      </c>
      <c r="F402">
        <v>18.489999999999998</v>
      </c>
      <c r="G402">
        <v>12.16</v>
      </c>
      <c r="H402">
        <v>-3.07</v>
      </c>
      <c r="I402">
        <v>22.49</v>
      </c>
      <c r="K402" s="3">
        <v>2597.37</v>
      </c>
      <c r="L402" s="3">
        <v>-12.16</v>
      </c>
      <c r="M402" s="3">
        <v>60.998512458162892</v>
      </c>
    </row>
    <row r="403" spans="1:13" x14ac:dyDescent="0.25">
      <c r="A403">
        <v>0.65790000000000004</v>
      </c>
      <c r="B403">
        <v>-63.99</v>
      </c>
      <c r="C403">
        <v>261.39999999999998</v>
      </c>
      <c r="D403">
        <v>-2621.41</v>
      </c>
      <c r="E403">
        <v>2635.63</v>
      </c>
      <c r="F403">
        <v>18.440000000000001</v>
      </c>
      <c r="G403">
        <v>12.17</v>
      </c>
      <c r="H403">
        <v>-3.09</v>
      </c>
      <c r="I403">
        <v>22.45</v>
      </c>
      <c r="K403" s="3">
        <v>2621.41</v>
      </c>
      <c r="L403" s="3">
        <v>-12.17</v>
      </c>
      <c r="M403" s="3">
        <v>61.165860914838241</v>
      </c>
    </row>
    <row r="404" spans="1:13" x14ac:dyDescent="0.25">
      <c r="A404">
        <v>0.65969999999999995</v>
      </c>
      <c r="B404">
        <v>-62.41</v>
      </c>
      <c r="C404">
        <v>259.52999999999997</v>
      </c>
      <c r="D404">
        <v>-2648.55</v>
      </c>
      <c r="E404">
        <v>2662.44</v>
      </c>
      <c r="F404">
        <v>18.38</v>
      </c>
      <c r="G404">
        <v>12.15</v>
      </c>
      <c r="H404">
        <v>-3.12</v>
      </c>
      <c r="I404">
        <v>22.39</v>
      </c>
      <c r="K404" s="3">
        <v>2648.55</v>
      </c>
      <c r="L404" s="3">
        <v>-12.15</v>
      </c>
      <c r="M404" s="3">
        <v>61.333209371513576</v>
      </c>
    </row>
    <row r="405" spans="1:13" x14ac:dyDescent="0.25">
      <c r="A405">
        <v>0.66149999999999998</v>
      </c>
      <c r="B405">
        <v>-61.46</v>
      </c>
      <c r="C405">
        <v>259.17</v>
      </c>
      <c r="D405">
        <v>-2673.42</v>
      </c>
      <c r="E405">
        <v>2687.16</v>
      </c>
      <c r="F405">
        <v>18.41</v>
      </c>
      <c r="G405">
        <v>12.17</v>
      </c>
      <c r="H405">
        <v>-3.13</v>
      </c>
      <c r="I405">
        <v>22.43</v>
      </c>
      <c r="K405" s="3">
        <v>2673.42</v>
      </c>
      <c r="L405" s="3">
        <v>-12.17</v>
      </c>
      <c r="M405" s="3">
        <v>61.500557828188917</v>
      </c>
    </row>
    <row r="406" spans="1:13" x14ac:dyDescent="0.25">
      <c r="A406">
        <v>0.6633</v>
      </c>
      <c r="B406">
        <v>-59.14</v>
      </c>
      <c r="C406">
        <v>254.7</v>
      </c>
      <c r="D406">
        <v>-2710.08</v>
      </c>
      <c r="E406">
        <v>2723.16</v>
      </c>
      <c r="F406">
        <v>18.170000000000002</v>
      </c>
      <c r="G406">
        <v>12.17</v>
      </c>
      <c r="H406">
        <v>-3.18</v>
      </c>
      <c r="I406">
        <v>22.23</v>
      </c>
      <c r="K406" s="3">
        <v>2710.08</v>
      </c>
      <c r="L406" s="3">
        <v>-12.17</v>
      </c>
      <c r="M406" s="3">
        <v>61.667906284864266</v>
      </c>
    </row>
    <row r="407" spans="1:13" x14ac:dyDescent="0.25">
      <c r="A407">
        <v>0.66510000000000002</v>
      </c>
      <c r="B407">
        <v>-54.15</v>
      </c>
      <c r="C407">
        <v>244.85</v>
      </c>
      <c r="D407">
        <v>-2757.52</v>
      </c>
      <c r="E407">
        <v>2769.34</v>
      </c>
      <c r="F407">
        <v>17.600000000000001</v>
      </c>
      <c r="G407">
        <v>12.07</v>
      </c>
      <c r="H407">
        <v>-3.27</v>
      </c>
      <c r="I407">
        <v>21.7</v>
      </c>
      <c r="K407" s="3">
        <v>2757.52</v>
      </c>
      <c r="L407" s="3">
        <v>-12.07</v>
      </c>
      <c r="M407" s="3">
        <v>61.835254741539615</v>
      </c>
    </row>
    <row r="408" spans="1:13" x14ac:dyDescent="0.25">
      <c r="A408">
        <v>0.66690000000000005</v>
      </c>
      <c r="B408">
        <v>-49.44</v>
      </c>
      <c r="C408">
        <v>235.86</v>
      </c>
      <c r="D408">
        <v>-2801.03</v>
      </c>
      <c r="E408">
        <v>2811.69</v>
      </c>
      <c r="F408">
        <v>17.04</v>
      </c>
      <c r="G408">
        <v>11.95</v>
      </c>
      <c r="H408">
        <v>-3.36</v>
      </c>
      <c r="I408">
        <v>21.17</v>
      </c>
      <c r="K408" s="3">
        <v>2801.03</v>
      </c>
      <c r="L408" s="3">
        <v>-11.95</v>
      </c>
      <c r="M408" s="3">
        <v>62.002603198214956</v>
      </c>
    </row>
    <row r="409" spans="1:13" x14ac:dyDescent="0.25">
      <c r="A409">
        <v>0.66869999999999996</v>
      </c>
      <c r="B409">
        <v>-47.98</v>
      </c>
      <c r="C409">
        <v>234.92</v>
      </c>
      <c r="D409">
        <v>-2822.04</v>
      </c>
      <c r="E409">
        <v>2832.51</v>
      </c>
      <c r="F409">
        <v>16.88</v>
      </c>
      <c r="G409">
        <v>11.9</v>
      </c>
      <c r="H409">
        <v>-3.37</v>
      </c>
      <c r="I409">
        <v>21.01</v>
      </c>
      <c r="K409" s="3">
        <v>2822.04</v>
      </c>
      <c r="L409" s="3">
        <v>-11.9</v>
      </c>
      <c r="M409" s="3">
        <v>62.169951654890291</v>
      </c>
    </row>
    <row r="410" spans="1:13" x14ac:dyDescent="0.25">
      <c r="A410">
        <v>0.67049999999999998</v>
      </c>
      <c r="B410">
        <v>-47.98</v>
      </c>
      <c r="C410">
        <v>237.2</v>
      </c>
      <c r="D410">
        <v>-2833.25</v>
      </c>
      <c r="E410">
        <v>2843.87</v>
      </c>
      <c r="F410">
        <v>16.84</v>
      </c>
      <c r="G410">
        <v>11.87</v>
      </c>
      <c r="H410">
        <v>-3.36</v>
      </c>
      <c r="I410">
        <v>20.95</v>
      </c>
      <c r="K410" s="3">
        <v>2833.25</v>
      </c>
      <c r="L410" s="3">
        <v>-11.87</v>
      </c>
      <c r="M410" s="3">
        <v>62.337300111565639</v>
      </c>
    </row>
    <row r="411" spans="1:13" x14ac:dyDescent="0.25">
      <c r="A411">
        <v>0.67230000000000001</v>
      </c>
      <c r="B411">
        <v>-48.95</v>
      </c>
      <c r="C411">
        <v>241.4</v>
      </c>
      <c r="D411">
        <v>-2837.64</v>
      </c>
      <c r="E411">
        <v>2848.61</v>
      </c>
      <c r="F411">
        <v>16.86</v>
      </c>
      <c r="G411">
        <v>11.84</v>
      </c>
      <c r="H411">
        <v>-3.33</v>
      </c>
      <c r="I411">
        <v>20.93</v>
      </c>
      <c r="K411" s="3">
        <v>2837.64</v>
      </c>
      <c r="L411" s="3">
        <v>-11.84</v>
      </c>
      <c r="M411" s="3">
        <v>62.504648568240995</v>
      </c>
    </row>
    <row r="412" spans="1:13" x14ac:dyDescent="0.25">
      <c r="A412">
        <v>0.67410000000000003</v>
      </c>
      <c r="B412">
        <v>-50.12</v>
      </c>
      <c r="C412">
        <v>245.48</v>
      </c>
      <c r="D412">
        <v>-2838.36</v>
      </c>
      <c r="E412">
        <v>2849.66</v>
      </c>
      <c r="F412">
        <v>16.87</v>
      </c>
      <c r="G412">
        <v>11.78</v>
      </c>
      <c r="H412">
        <v>-3.31</v>
      </c>
      <c r="I412">
        <v>20.9</v>
      </c>
      <c r="K412" s="3">
        <v>2838.36</v>
      </c>
      <c r="L412" s="3">
        <v>-11.78</v>
      </c>
      <c r="M412" s="3">
        <v>62.67199702491633</v>
      </c>
    </row>
    <row r="413" spans="1:13" x14ac:dyDescent="0.25">
      <c r="A413">
        <v>0.67579999999999996</v>
      </c>
      <c r="B413">
        <v>-50.76</v>
      </c>
      <c r="C413">
        <v>247.68</v>
      </c>
      <c r="D413">
        <v>-2839.83</v>
      </c>
      <c r="E413">
        <v>2851.29</v>
      </c>
      <c r="F413">
        <v>16.78</v>
      </c>
      <c r="G413">
        <v>11.68</v>
      </c>
      <c r="H413">
        <v>-3.27</v>
      </c>
      <c r="I413">
        <v>20.76</v>
      </c>
      <c r="K413" s="3">
        <v>2839.83</v>
      </c>
      <c r="L413" s="3">
        <v>-11.68</v>
      </c>
      <c r="M413" s="3">
        <v>62.830048345109709</v>
      </c>
    </row>
    <row r="414" spans="1:13" x14ac:dyDescent="0.25">
      <c r="A414">
        <v>0.67759999999999998</v>
      </c>
      <c r="B414">
        <v>-51.48</v>
      </c>
      <c r="C414">
        <v>249.62</v>
      </c>
      <c r="D414">
        <v>-2842.3</v>
      </c>
      <c r="E414">
        <v>2853.89</v>
      </c>
      <c r="F414">
        <v>16.690000000000001</v>
      </c>
      <c r="G414">
        <v>11.6</v>
      </c>
      <c r="H414">
        <v>-3.22</v>
      </c>
      <c r="I414">
        <v>20.64</v>
      </c>
      <c r="K414" s="3">
        <v>2842.3</v>
      </c>
      <c r="L414" s="3">
        <v>-11.6</v>
      </c>
      <c r="M414" s="3">
        <v>62.997396801785051</v>
      </c>
    </row>
    <row r="415" spans="1:13" x14ac:dyDescent="0.25">
      <c r="A415">
        <v>0.6794</v>
      </c>
      <c r="B415">
        <v>-55.1</v>
      </c>
      <c r="C415">
        <v>255.74</v>
      </c>
      <c r="D415">
        <v>-2838.79</v>
      </c>
      <c r="E415">
        <v>2850.96</v>
      </c>
      <c r="F415">
        <v>16.79</v>
      </c>
      <c r="G415">
        <v>11.61</v>
      </c>
      <c r="H415">
        <v>-3.14</v>
      </c>
      <c r="I415">
        <v>20.7</v>
      </c>
      <c r="K415" s="3">
        <v>2838.79</v>
      </c>
      <c r="L415" s="3">
        <v>-11.61</v>
      </c>
      <c r="M415" s="3">
        <v>63.1647452584604</v>
      </c>
    </row>
    <row r="416" spans="1:13" x14ac:dyDescent="0.25">
      <c r="A416">
        <v>0.68120000000000003</v>
      </c>
      <c r="B416">
        <v>-63.77</v>
      </c>
      <c r="C416">
        <v>270.42</v>
      </c>
      <c r="D416">
        <v>-2824.27</v>
      </c>
      <c r="E416">
        <v>2837.96</v>
      </c>
      <c r="F416">
        <v>17.2</v>
      </c>
      <c r="G416">
        <v>11.71</v>
      </c>
      <c r="H416">
        <v>-2.99</v>
      </c>
      <c r="I416">
        <v>21.06</v>
      </c>
      <c r="K416" s="3">
        <v>2824.27</v>
      </c>
      <c r="L416" s="3">
        <v>-11.71</v>
      </c>
      <c r="M416" s="3">
        <v>63.332093715135748</v>
      </c>
    </row>
    <row r="417" spans="1:13" x14ac:dyDescent="0.25">
      <c r="A417">
        <v>0.68300000000000005</v>
      </c>
      <c r="B417">
        <v>-69.849999999999994</v>
      </c>
      <c r="C417">
        <v>280.82</v>
      </c>
      <c r="D417">
        <v>-2812.91</v>
      </c>
      <c r="E417">
        <v>2827.83</v>
      </c>
      <c r="F417">
        <v>17.46</v>
      </c>
      <c r="G417">
        <v>11.76</v>
      </c>
      <c r="H417">
        <v>-2.91</v>
      </c>
      <c r="I417">
        <v>21.29</v>
      </c>
      <c r="K417" s="3">
        <v>2812.91</v>
      </c>
      <c r="L417" s="3">
        <v>-11.76</v>
      </c>
      <c r="M417" s="3">
        <v>63.499442171811097</v>
      </c>
    </row>
    <row r="418" spans="1:13" x14ac:dyDescent="0.25">
      <c r="A418">
        <v>0.68479999999999996</v>
      </c>
      <c r="B418">
        <v>-71.040000000000006</v>
      </c>
      <c r="C418">
        <v>281.47000000000003</v>
      </c>
      <c r="D418">
        <v>-2814.03</v>
      </c>
      <c r="E418">
        <v>2829.09</v>
      </c>
      <c r="F418">
        <v>17.350000000000001</v>
      </c>
      <c r="G418">
        <v>11.73</v>
      </c>
      <c r="H418">
        <v>-2.91</v>
      </c>
      <c r="I418">
        <v>21.19</v>
      </c>
      <c r="K418" s="3">
        <v>2814.03</v>
      </c>
      <c r="L418" s="3">
        <v>-11.73</v>
      </c>
      <c r="M418" s="3">
        <v>63.666790628486424</v>
      </c>
    </row>
    <row r="419" spans="1:13" x14ac:dyDescent="0.25">
      <c r="A419">
        <v>0.68659999999999999</v>
      </c>
      <c r="B419">
        <v>-70.599999999999994</v>
      </c>
      <c r="C419">
        <v>277.61</v>
      </c>
      <c r="D419">
        <v>-2823.84</v>
      </c>
      <c r="E419">
        <v>2838.49</v>
      </c>
      <c r="F419">
        <v>17.07</v>
      </c>
      <c r="G419">
        <v>11.7</v>
      </c>
      <c r="H419">
        <v>-2.93</v>
      </c>
      <c r="I419">
        <v>20.96</v>
      </c>
      <c r="K419" s="3">
        <v>2823.84</v>
      </c>
      <c r="L419" s="3">
        <v>-11.7</v>
      </c>
      <c r="M419" s="3">
        <v>63.834139085161773</v>
      </c>
    </row>
    <row r="420" spans="1:13" x14ac:dyDescent="0.25">
      <c r="A420">
        <v>0.68840000000000001</v>
      </c>
      <c r="B420">
        <v>-69.78</v>
      </c>
      <c r="C420">
        <v>273.66000000000003</v>
      </c>
      <c r="D420">
        <v>-2836.16</v>
      </c>
      <c r="E420">
        <v>2850.37</v>
      </c>
      <c r="F420">
        <v>16.809999999999999</v>
      </c>
      <c r="G420">
        <v>11.66</v>
      </c>
      <c r="H420">
        <v>-2.95</v>
      </c>
      <c r="I420">
        <v>20.72</v>
      </c>
      <c r="K420" s="3">
        <v>2836.16</v>
      </c>
      <c r="L420" s="3">
        <v>-11.66</v>
      </c>
      <c r="M420" s="3">
        <v>64.001487541837122</v>
      </c>
    </row>
    <row r="421" spans="1:13" x14ac:dyDescent="0.25">
      <c r="A421">
        <v>0.69020000000000004</v>
      </c>
      <c r="B421">
        <v>-69.319999999999993</v>
      </c>
      <c r="C421">
        <v>270.13</v>
      </c>
      <c r="D421">
        <v>-2853.72</v>
      </c>
      <c r="E421">
        <v>2867.49</v>
      </c>
      <c r="F421">
        <v>16.61</v>
      </c>
      <c r="G421">
        <v>11.61</v>
      </c>
      <c r="H421">
        <v>-3.01</v>
      </c>
      <c r="I421">
        <v>20.55</v>
      </c>
      <c r="K421" s="3">
        <v>2853.72</v>
      </c>
      <c r="L421" s="3">
        <v>-11.61</v>
      </c>
      <c r="M421" s="3">
        <v>64.168835998512478</v>
      </c>
    </row>
    <row r="422" spans="1:13" x14ac:dyDescent="0.25">
      <c r="A422">
        <v>0.69199999999999995</v>
      </c>
      <c r="B422">
        <v>-67.099999999999994</v>
      </c>
      <c r="C422">
        <v>264.08999999999997</v>
      </c>
      <c r="D422">
        <v>-2876.98</v>
      </c>
      <c r="E422">
        <v>2890.02</v>
      </c>
      <c r="F422">
        <v>16.3</v>
      </c>
      <c r="G422">
        <v>11.54</v>
      </c>
      <c r="H422">
        <v>-3.09</v>
      </c>
      <c r="I422">
        <v>20.27</v>
      </c>
      <c r="K422" s="3">
        <v>2876.98</v>
      </c>
      <c r="L422" s="3">
        <v>-11.54</v>
      </c>
      <c r="M422" s="3">
        <v>64.336184455187805</v>
      </c>
    </row>
    <row r="423" spans="1:13" x14ac:dyDescent="0.25">
      <c r="A423">
        <v>0.69379999999999997</v>
      </c>
      <c r="B423">
        <v>-60.6</v>
      </c>
      <c r="C423">
        <v>253.79</v>
      </c>
      <c r="D423">
        <v>-2909.29</v>
      </c>
      <c r="E423">
        <v>2921.08</v>
      </c>
      <c r="F423">
        <v>15.77</v>
      </c>
      <c r="G423">
        <v>11.4</v>
      </c>
      <c r="H423">
        <v>-3.18</v>
      </c>
      <c r="I423">
        <v>19.760000000000002</v>
      </c>
      <c r="K423" s="3">
        <v>2909.29</v>
      </c>
      <c r="L423" s="3">
        <v>-11.4</v>
      </c>
      <c r="M423" s="3">
        <v>64.503532911863147</v>
      </c>
    </row>
    <row r="424" spans="1:13" x14ac:dyDescent="0.25">
      <c r="A424">
        <v>0.6956</v>
      </c>
      <c r="B424">
        <v>-52.04</v>
      </c>
      <c r="C424">
        <v>242.26</v>
      </c>
      <c r="D424">
        <v>-2944.88</v>
      </c>
      <c r="E424">
        <v>2955.36</v>
      </c>
      <c r="F424">
        <v>15.17</v>
      </c>
      <c r="G424">
        <v>11.27</v>
      </c>
      <c r="H424">
        <v>-3.26</v>
      </c>
      <c r="I424">
        <v>19.21</v>
      </c>
      <c r="K424" s="3">
        <v>2944.88</v>
      </c>
      <c r="L424" s="3">
        <v>-11.27</v>
      </c>
      <c r="M424" s="3">
        <v>64.670881368538502</v>
      </c>
    </row>
    <row r="425" spans="1:13" x14ac:dyDescent="0.25">
      <c r="A425">
        <v>0.69740000000000002</v>
      </c>
      <c r="B425">
        <v>-48.5</v>
      </c>
      <c r="C425">
        <v>237.21</v>
      </c>
      <c r="D425">
        <v>-2964.8</v>
      </c>
      <c r="E425">
        <v>2974.73</v>
      </c>
      <c r="F425">
        <v>14.94</v>
      </c>
      <c r="G425">
        <v>11.21</v>
      </c>
      <c r="H425">
        <v>-3.31</v>
      </c>
      <c r="I425">
        <v>18.989999999999998</v>
      </c>
      <c r="K425" s="3">
        <v>2964.8</v>
      </c>
      <c r="L425" s="3">
        <v>-11.21</v>
      </c>
      <c r="M425" s="3">
        <v>64.838229825213844</v>
      </c>
    </row>
    <row r="426" spans="1:13" x14ac:dyDescent="0.25">
      <c r="A426">
        <v>0.69920000000000004</v>
      </c>
      <c r="B426">
        <v>-50.88</v>
      </c>
      <c r="C426">
        <v>236.22</v>
      </c>
      <c r="D426">
        <v>-2973.35</v>
      </c>
      <c r="E426">
        <v>2983.23</v>
      </c>
      <c r="F426">
        <v>15.02</v>
      </c>
      <c r="G426">
        <v>11.19</v>
      </c>
      <c r="H426">
        <v>-3.39</v>
      </c>
      <c r="I426">
        <v>19.059999999999999</v>
      </c>
      <c r="K426" s="3">
        <v>2973.35</v>
      </c>
      <c r="L426" s="3">
        <v>-11.19</v>
      </c>
      <c r="M426" s="3">
        <v>65.005578281889186</v>
      </c>
    </row>
    <row r="427" spans="1:13" x14ac:dyDescent="0.25">
      <c r="A427">
        <v>0.70089999999999997</v>
      </c>
      <c r="B427">
        <v>-51.29</v>
      </c>
      <c r="C427">
        <v>236.12</v>
      </c>
      <c r="D427">
        <v>-2980.66</v>
      </c>
      <c r="E427">
        <v>2990.53</v>
      </c>
      <c r="F427">
        <v>15.09</v>
      </c>
      <c r="G427">
        <v>11.15</v>
      </c>
      <c r="H427">
        <v>-3.45</v>
      </c>
      <c r="I427">
        <v>19.100000000000001</v>
      </c>
      <c r="K427" s="3">
        <v>2980.66</v>
      </c>
      <c r="L427" s="3">
        <v>-11.15</v>
      </c>
      <c r="M427" s="3">
        <v>65.163629602082565</v>
      </c>
    </row>
    <row r="428" spans="1:13" x14ac:dyDescent="0.25">
      <c r="A428">
        <v>0.70269999999999999</v>
      </c>
      <c r="B428">
        <v>-53.89</v>
      </c>
      <c r="C428">
        <v>240.69</v>
      </c>
      <c r="D428">
        <v>-2979.42</v>
      </c>
      <c r="E428">
        <v>2989.71</v>
      </c>
      <c r="F428">
        <v>15.35</v>
      </c>
      <c r="G428">
        <v>11.21</v>
      </c>
      <c r="H428">
        <v>-3.44</v>
      </c>
      <c r="I428">
        <v>19.329999999999998</v>
      </c>
      <c r="K428" s="3">
        <v>2979.42</v>
      </c>
      <c r="L428" s="3">
        <v>-11.21</v>
      </c>
      <c r="M428" s="3">
        <v>65.330978058757907</v>
      </c>
    </row>
    <row r="429" spans="1:13" x14ac:dyDescent="0.25">
      <c r="A429">
        <v>0.70450000000000002</v>
      </c>
      <c r="B429">
        <v>-55.38</v>
      </c>
      <c r="C429">
        <v>241.84</v>
      </c>
      <c r="D429">
        <v>-2985.54</v>
      </c>
      <c r="E429">
        <v>2995.95</v>
      </c>
      <c r="F429">
        <v>15.45</v>
      </c>
      <c r="G429">
        <v>11.28</v>
      </c>
      <c r="H429">
        <v>-3.43</v>
      </c>
      <c r="I429">
        <v>19.45</v>
      </c>
      <c r="K429" s="3">
        <v>2985.54</v>
      </c>
      <c r="L429" s="3">
        <v>-11.28</v>
      </c>
      <c r="M429" s="3">
        <v>65.498326515433263</v>
      </c>
    </row>
    <row r="430" spans="1:13" x14ac:dyDescent="0.25">
      <c r="A430">
        <v>0.70630000000000004</v>
      </c>
      <c r="B430">
        <v>-53.57</v>
      </c>
      <c r="C430">
        <v>237.86</v>
      </c>
      <c r="D430">
        <v>-2998.45</v>
      </c>
      <c r="E430">
        <v>3008.49</v>
      </c>
      <c r="F430">
        <v>15.38</v>
      </c>
      <c r="G430">
        <v>11.17</v>
      </c>
      <c r="H430">
        <v>-3.48</v>
      </c>
      <c r="I430">
        <v>19.34</v>
      </c>
      <c r="K430" s="3">
        <v>2998.45</v>
      </c>
      <c r="L430" s="3">
        <v>-11.17</v>
      </c>
      <c r="M430" s="3">
        <v>65.665674972108604</v>
      </c>
    </row>
    <row r="431" spans="1:13" x14ac:dyDescent="0.25">
      <c r="A431">
        <v>0.70809999999999995</v>
      </c>
      <c r="B431">
        <v>-53.74</v>
      </c>
      <c r="C431">
        <v>238.94</v>
      </c>
      <c r="D431">
        <v>-3000.34</v>
      </c>
      <c r="E431">
        <v>3010.46</v>
      </c>
      <c r="F431">
        <v>15.53</v>
      </c>
      <c r="G431">
        <v>11.07</v>
      </c>
      <c r="H431">
        <v>-3.48</v>
      </c>
      <c r="I431">
        <v>19.399999999999999</v>
      </c>
      <c r="K431" s="3">
        <v>3000.34</v>
      </c>
      <c r="L431" s="3">
        <v>-11.07</v>
      </c>
      <c r="M431" s="3">
        <v>65.833023428783946</v>
      </c>
    </row>
    <row r="432" spans="1:13" x14ac:dyDescent="0.25">
      <c r="A432">
        <v>0.70989999999999998</v>
      </c>
      <c r="B432">
        <v>-55.77</v>
      </c>
      <c r="C432">
        <v>241.17</v>
      </c>
      <c r="D432">
        <v>-2992.51</v>
      </c>
      <c r="E432">
        <v>3002.9</v>
      </c>
      <c r="F432">
        <v>15.75</v>
      </c>
      <c r="G432">
        <v>11</v>
      </c>
      <c r="H432">
        <v>-3.49</v>
      </c>
      <c r="I432">
        <v>19.54</v>
      </c>
      <c r="K432" s="3">
        <v>2992.51</v>
      </c>
      <c r="L432" s="3">
        <v>-11</v>
      </c>
      <c r="M432" s="3">
        <v>66.000371885459288</v>
      </c>
    </row>
    <row r="433" spans="1:13" x14ac:dyDescent="0.25">
      <c r="A433">
        <v>0.7117</v>
      </c>
      <c r="B433">
        <v>-55.34</v>
      </c>
      <c r="C433">
        <v>240.14</v>
      </c>
      <c r="D433">
        <v>-2987.78</v>
      </c>
      <c r="E433">
        <v>2998.13</v>
      </c>
      <c r="F433">
        <v>15.77</v>
      </c>
      <c r="G433">
        <v>10.86</v>
      </c>
      <c r="H433">
        <v>-3.48</v>
      </c>
      <c r="I433">
        <v>19.489999999999998</v>
      </c>
      <c r="K433" s="3">
        <v>2987.78</v>
      </c>
      <c r="L433" s="3">
        <v>-10.86</v>
      </c>
      <c r="M433" s="3">
        <v>66.167720342134629</v>
      </c>
    </row>
    <row r="434" spans="1:13" x14ac:dyDescent="0.25">
      <c r="A434">
        <v>0.71350000000000002</v>
      </c>
      <c r="B434">
        <v>-53.86</v>
      </c>
      <c r="C434">
        <v>237.3</v>
      </c>
      <c r="D434">
        <v>-2984.82</v>
      </c>
      <c r="E434">
        <v>2994.96</v>
      </c>
      <c r="F434">
        <v>15.72</v>
      </c>
      <c r="G434">
        <v>10.67</v>
      </c>
      <c r="H434">
        <v>-3.49</v>
      </c>
      <c r="I434">
        <v>19.350000000000001</v>
      </c>
      <c r="K434" s="3">
        <v>2984.82</v>
      </c>
      <c r="L434" s="3">
        <v>-10.67</v>
      </c>
      <c r="M434" s="3">
        <v>66.335068798809985</v>
      </c>
    </row>
    <row r="435" spans="1:13" x14ac:dyDescent="0.25">
      <c r="A435">
        <v>0.71530000000000005</v>
      </c>
      <c r="B435">
        <v>-54.28</v>
      </c>
      <c r="C435">
        <v>238.37</v>
      </c>
      <c r="D435">
        <v>-2965.98</v>
      </c>
      <c r="E435">
        <v>2976.29</v>
      </c>
      <c r="F435">
        <v>15.8</v>
      </c>
      <c r="G435">
        <v>10.45</v>
      </c>
      <c r="H435">
        <v>-3.45</v>
      </c>
      <c r="I435">
        <v>19.3</v>
      </c>
      <c r="K435" s="3">
        <v>2965.98</v>
      </c>
      <c r="L435" s="3">
        <v>-10.45</v>
      </c>
      <c r="M435" s="3">
        <v>66.502417255485312</v>
      </c>
    </row>
    <row r="436" spans="1:13" x14ac:dyDescent="0.25">
      <c r="A436">
        <v>0.71709999999999996</v>
      </c>
      <c r="B436">
        <v>-56.16</v>
      </c>
      <c r="C436">
        <v>242.78</v>
      </c>
      <c r="D436">
        <v>-2940.13</v>
      </c>
      <c r="E436">
        <v>2950.96</v>
      </c>
      <c r="F436">
        <v>16.02</v>
      </c>
      <c r="G436">
        <v>10.28</v>
      </c>
      <c r="H436">
        <v>-3.36</v>
      </c>
      <c r="I436">
        <v>19.38</v>
      </c>
      <c r="K436" s="3">
        <v>2940.13</v>
      </c>
      <c r="L436" s="3">
        <v>-10.28</v>
      </c>
      <c r="M436" s="3">
        <v>66.669765712160654</v>
      </c>
    </row>
    <row r="437" spans="1:13" x14ac:dyDescent="0.25">
      <c r="A437">
        <v>0.71889999999999998</v>
      </c>
      <c r="B437">
        <v>-61.32</v>
      </c>
      <c r="C437">
        <v>252.93</v>
      </c>
      <c r="D437">
        <v>-2899.83</v>
      </c>
      <c r="E437">
        <v>2911.96</v>
      </c>
      <c r="F437">
        <v>16.47</v>
      </c>
      <c r="G437">
        <v>10.28</v>
      </c>
      <c r="H437">
        <v>-3.18</v>
      </c>
      <c r="I437">
        <v>19.73</v>
      </c>
      <c r="K437" s="3">
        <v>2899.83</v>
      </c>
      <c r="L437" s="3">
        <v>-10.28</v>
      </c>
      <c r="M437" s="3">
        <v>66.83711416883601</v>
      </c>
    </row>
    <row r="438" spans="1:13" x14ac:dyDescent="0.25">
      <c r="A438">
        <v>0.72070000000000001</v>
      </c>
      <c r="B438">
        <v>-63.25</v>
      </c>
      <c r="C438">
        <v>254.46</v>
      </c>
      <c r="D438">
        <v>-2869.19</v>
      </c>
      <c r="E438">
        <v>2881.73</v>
      </c>
      <c r="F438">
        <v>16.61</v>
      </c>
      <c r="G438">
        <v>10.1</v>
      </c>
      <c r="H438">
        <v>-3.13</v>
      </c>
      <c r="I438">
        <v>19.760000000000002</v>
      </c>
      <c r="K438" s="3">
        <v>2869.19</v>
      </c>
      <c r="L438" s="3">
        <v>-10.1</v>
      </c>
      <c r="M438" s="3">
        <v>67.004462625511351</v>
      </c>
    </row>
    <row r="439" spans="1:13" x14ac:dyDescent="0.25">
      <c r="A439">
        <v>0.72250000000000003</v>
      </c>
      <c r="B439">
        <v>-61.98</v>
      </c>
      <c r="C439">
        <v>249.91</v>
      </c>
      <c r="D439">
        <v>-2847.38</v>
      </c>
      <c r="E439">
        <v>2859.7</v>
      </c>
      <c r="F439">
        <v>16.489999999999998</v>
      </c>
      <c r="G439">
        <v>9.82</v>
      </c>
      <c r="H439">
        <v>-3.14</v>
      </c>
      <c r="I439">
        <v>19.52</v>
      </c>
      <c r="K439" s="3">
        <v>2847.38</v>
      </c>
      <c r="L439" s="3">
        <v>-9.82</v>
      </c>
      <c r="M439" s="3">
        <v>67.171811082186693</v>
      </c>
    </row>
    <row r="440" spans="1:13" x14ac:dyDescent="0.25">
      <c r="A440">
        <v>0.72419999999999995</v>
      </c>
      <c r="B440">
        <v>-57.99</v>
      </c>
      <c r="C440">
        <v>240.95</v>
      </c>
      <c r="D440">
        <v>-2828.86</v>
      </c>
      <c r="E440">
        <v>2840.49</v>
      </c>
      <c r="F440">
        <v>16.16</v>
      </c>
      <c r="G440">
        <v>9.42</v>
      </c>
      <c r="H440">
        <v>-3.17</v>
      </c>
      <c r="I440">
        <v>19.059999999999999</v>
      </c>
      <c r="K440" s="3">
        <v>2828.86</v>
      </c>
      <c r="L440" s="3">
        <v>-9.42</v>
      </c>
      <c r="M440" s="3">
        <v>67.329862402380073</v>
      </c>
    </row>
    <row r="441" spans="1:13" x14ac:dyDescent="0.25">
      <c r="A441">
        <v>0.72599999999999998</v>
      </c>
      <c r="B441">
        <v>-55.44</v>
      </c>
      <c r="C441">
        <v>234.08</v>
      </c>
      <c r="D441">
        <v>-2806.64</v>
      </c>
      <c r="E441">
        <v>2817.68</v>
      </c>
      <c r="F441">
        <v>15.92</v>
      </c>
      <c r="G441">
        <v>9.1199999999999992</v>
      </c>
      <c r="H441">
        <v>-3.16</v>
      </c>
      <c r="I441">
        <v>18.7</v>
      </c>
      <c r="K441" s="3">
        <v>2806.64</v>
      </c>
      <c r="L441" s="3">
        <v>-9.1199999999999992</v>
      </c>
      <c r="M441" s="3">
        <v>67.497210859055414</v>
      </c>
    </row>
    <row r="442" spans="1:13" x14ac:dyDescent="0.25">
      <c r="A442">
        <v>0.7278</v>
      </c>
      <c r="B442">
        <v>-51.91</v>
      </c>
      <c r="C442">
        <v>225.88</v>
      </c>
      <c r="D442">
        <v>-2784.36</v>
      </c>
      <c r="E442">
        <v>2794.62</v>
      </c>
      <c r="F442">
        <v>15.62</v>
      </c>
      <c r="G442">
        <v>8.75</v>
      </c>
      <c r="H442">
        <v>-3.18</v>
      </c>
      <c r="I442">
        <v>18.260000000000002</v>
      </c>
      <c r="K442" s="3">
        <v>2784.36</v>
      </c>
      <c r="L442" s="3">
        <v>-8.75</v>
      </c>
      <c r="M442" s="3">
        <v>67.664559315730756</v>
      </c>
    </row>
    <row r="443" spans="1:13" x14ac:dyDescent="0.25">
      <c r="A443">
        <v>0.72960000000000003</v>
      </c>
      <c r="B443">
        <v>-48.38</v>
      </c>
      <c r="C443">
        <v>217.69</v>
      </c>
      <c r="D443">
        <v>-2762.07</v>
      </c>
      <c r="E443">
        <v>2771.56</v>
      </c>
      <c r="F443">
        <v>15.32</v>
      </c>
      <c r="G443">
        <v>8.3800000000000008</v>
      </c>
      <c r="H443">
        <v>-3.2</v>
      </c>
      <c r="I443">
        <v>17.829999999999998</v>
      </c>
      <c r="K443" s="3">
        <v>2762.07</v>
      </c>
      <c r="L443" s="3">
        <v>-8.3800000000000008</v>
      </c>
      <c r="M443" s="3">
        <v>67.831907772406112</v>
      </c>
    </row>
    <row r="444" spans="1:13" x14ac:dyDescent="0.25">
      <c r="A444">
        <v>0.73140000000000005</v>
      </c>
      <c r="B444">
        <v>-46.85</v>
      </c>
      <c r="C444">
        <v>212.23</v>
      </c>
      <c r="D444">
        <v>-2727.72</v>
      </c>
      <c r="E444">
        <v>2736.82</v>
      </c>
      <c r="F444">
        <v>15.16</v>
      </c>
      <c r="G444">
        <v>7.99</v>
      </c>
      <c r="H444">
        <v>-3.18</v>
      </c>
      <c r="I444">
        <v>17.5</v>
      </c>
      <c r="K444" s="3">
        <v>2727.72</v>
      </c>
      <c r="L444" s="3">
        <v>-7.99</v>
      </c>
      <c r="M444" s="3">
        <v>67.999256229081453</v>
      </c>
    </row>
    <row r="445" spans="1:13" x14ac:dyDescent="0.25">
      <c r="A445">
        <v>0.73319999999999996</v>
      </c>
      <c r="B445">
        <v>-46.79</v>
      </c>
      <c r="C445">
        <v>208.86</v>
      </c>
      <c r="D445">
        <v>-2684.93</v>
      </c>
      <c r="E445">
        <v>2693.91</v>
      </c>
      <c r="F445">
        <v>15.1</v>
      </c>
      <c r="G445">
        <v>7.6</v>
      </c>
      <c r="H445">
        <v>-3.13</v>
      </c>
      <c r="I445">
        <v>17.27</v>
      </c>
      <c r="K445" s="3">
        <v>2684.93</v>
      </c>
      <c r="L445" s="3">
        <v>-7.6</v>
      </c>
      <c r="M445" s="3">
        <v>68.166604685756781</v>
      </c>
    </row>
    <row r="446" spans="1:13" x14ac:dyDescent="0.25">
      <c r="A446">
        <v>0.73499999999999999</v>
      </c>
      <c r="B446">
        <v>-46.44</v>
      </c>
      <c r="C446">
        <v>205.45</v>
      </c>
      <c r="D446">
        <v>-2640.89</v>
      </c>
      <c r="E446">
        <v>2649.75</v>
      </c>
      <c r="F446">
        <v>15.04</v>
      </c>
      <c r="G446">
        <v>7.2</v>
      </c>
      <c r="H446">
        <v>-3.08</v>
      </c>
      <c r="I446">
        <v>17.03</v>
      </c>
      <c r="K446" s="3">
        <v>2640.89</v>
      </c>
      <c r="L446" s="3">
        <v>-7.2</v>
      </c>
      <c r="M446" s="3">
        <v>68.333953142432136</v>
      </c>
    </row>
    <row r="447" spans="1:13" x14ac:dyDescent="0.25">
      <c r="A447">
        <v>0.73680000000000001</v>
      </c>
      <c r="B447">
        <v>-46.29</v>
      </c>
      <c r="C447">
        <v>201.87</v>
      </c>
      <c r="D447">
        <v>-2592.66</v>
      </c>
      <c r="E447">
        <v>2601.41</v>
      </c>
      <c r="F447">
        <v>14.97</v>
      </c>
      <c r="G447">
        <v>6.8</v>
      </c>
      <c r="H447">
        <v>-2.99</v>
      </c>
      <c r="I447">
        <v>16.79</v>
      </c>
      <c r="K447" s="3">
        <v>2592.66</v>
      </c>
      <c r="L447" s="3">
        <v>-6.8</v>
      </c>
      <c r="M447" s="3">
        <v>68.501301599107492</v>
      </c>
    </row>
    <row r="448" spans="1:13" x14ac:dyDescent="0.25">
      <c r="A448">
        <v>0.73860000000000003</v>
      </c>
      <c r="B448">
        <v>-47.79</v>
      </c>
      <c r="C448">
        <v>199.67</v>
      </c>
      <c r="D448">
        <v>-2535.6999999999998</v>
      </c>
      <c r="E448">
        <v>2544.46</v>
      </c>
      <c r="F448">
        <v>14.95</v>
      </c>
      <c r="G448">
        <v>6.39</v>
      </c>
      <c r="H448">
        <v>-2.87</v>
      </c>
      <c r="I448">
        <v>16.62</v>
      </c>
      <c r="K448" s="3">
        <v>2535.6999999999998</v>
      </c>
      <c r="L448" s="3">
        <v>-6.39</v>
      </c>
      <c r="M448" s="3">
        <v>68.66865005578282</v>
      </c>
    </row>
    <row r="449" spans="1:13" x14ac:dyDescent="0.25">
      <c r="A449">
        <v>0.74039999999999995</v>
      </c>
      <c r="B449">
        <v>-48.47</v>
      </c>
      <c r="C449">
        <v>195.61</v>
      </c>
      <c r="D449">
        <v>-2481.39</v>
      </c>
      <c r="E449">
        <v>2489.98</v>
      </c>
      <c r="F449">
        <v>14.85</v>
      </c>
      <c r="G449">
        <v>5.97</v>
      </c>
      <c r="H449">
        <v>-2.76</v>
      </c>
      <c r="I449">
        <v>16.36</v>
      </c>
      <c r="K449" s="3">
        <v>2481.39</v>
      </c>
      <c r="L449" s="3">
        <v>-5.97</v>
      </c>
      <c r="M449" s="3">
        <v>68.835998512458161</v>
      </c>
    </row>
    <row r="450" spans="1:13" x14ac:dyDescent="0.25">
      <c r="A450">
        <v>0.74219999999999997</v>
      </c>
      <c r="B450">
        <v>-47.43</v>
      </c>
      <c r="C450">
        <v>189.28</v>
      </c>
      <c r="D450">
        <v>-2431.84</v>
      </c>
      <c r="E450">
        <v>2440.0500000000002</v>
      </c>
      <c r="F450">
        <v>14.63</v>
      </c>
      <c r="G450">
        <v>5.52</v>
      </c>
      <c r="H450">
        <v>-2.65</v>
      </c>
      <c r="I450">
        <v>16</v>
      </c>
      <c r="K450" s="3">
        <v>2431.84</v>
      </c>
      <c r="L450" s="3">
        <v>-5.52</v>
      </c>
      <c r="M450" s="3">
        <v>69.003346969133517</v>
      </c>
    </row>
    <row r="451" spans="1:13" x14ac:dyDescent="0.25">
      <c r="A451">
        <v>0.74399999999999999</v>
      </c>
      <c r="B451">
        <v>-46.49</v>
      </c>
      <c r="C451">
        <v>183.56</v>
      </c>
      <c r="D451">
        <v>-2382.25</v>
      </c>
      <c r="E451">
        <v>2390.14</v>
      </c>
      <c r="F451">
        <v>14.43</v>
      </c>
      <c r="G451">
        <v>5.0599999999999996</v>
      </c>
      <c r="H451">
        <v>-2.54</v>
      </c>
      <c r="I451">
        <v>15.65</v>
      </c>
      <c r="K451" s="3">
        <v>2382.25</v>
      </c>
      <c r="L451" s="3">
        <v>-5.0599999999999996</v>
      </c>
      <c r="M451" s="3">
        <v>69.170695425808859</v>
      </c>
    </row>
    <row r="452" spans="1:13" x14ac:dyDescent="0.25">
      <c r="A452">
        <v>0.74580000000000002</v>
      </c>
      <c r="B452">
        <v>-46.77</v>
      </c>
      <c r="C452">
        <v>179.57</v>
      </c>
      <c r="D452">
        <v>-2327.1999999999998</v>
      </c>
      <c r="E452">
        <v>2334.9299999999998</v>
      </c>
      <c r="F452">
        <v>14.3</v>
      </c>
      <c r="G452">
        <v>4.63</v>
      </c>
      <c r="H452">
        <v>-2.41</v>
      </c>
      <c r="I452">
        <v>15.38</v>
      </c>
      <c r="K452" s="3">
        <v>2327.1999999999998</v>
      </c>
      <c r="L452" s="3">
        <v>-4.63</v>
      </c>
      <c r="M452" s="3">
        <v>69.3380438824842</v>
      </c>
    </row>
    <row r="453" spans="1:13" x14ac:dyDescent="0.25">
      <c r="A453">
        <v>0.74760000000000004</v>
      </c>
      <c r="B453">
        <v>-47.87</v>
      </c>
      <c r="C453">
        <v>177.29</v>
      </c>
      <c r="D453">
        <v>-2269.61</v>
      </c>
      <c r="E453">
        <v>2277.33</v>
      </c>
      <c r="F453">
        <v>14.25</v>
      </c>
      <c r="G453">
        <v>4.24</v>
      </c>
      <c r="H453">
        <v>-2.2400000000000002</v>
      </c>
      <c r="I453">
        <v>15.19</v>
      </c>
      <c r="K453" s="3">
        <v>2269.61</v>
      </c>
      <c r="L453" s="3">
        <v>-4.24</v>
      </c>
      <c r="M453" s="3">
        <v>69.505392339159556</v>
      </c>
    </row>
    <row r="454" spans="1:13" x14ac:dyDescent="0.25">
      <c r="A454">
        <v>0.74929999999999997</v>
      </c>
      <c r="B454">
        <v>-49.21</v>
      </c>
      <c r="C454">
        <v>175.9</v>
      </c>
      <c r="D454">
        <v>-2213.91</v>
      </c>
      <c r="E454">
        <v>2221.6999999999998</v>
      </c>
      <c r="F454">
        <v>14.21</v>
      </c>
      <c r="G454">
        <v>3.86</v>
      </c>
      <c r="H454">
        <v>-2.08</v>
      </c>
      <c r="I454">
        <v>15.04</v>
      </c>
      <c r="K454" s="3">
        <v>2213.91</v>
      </c>
      <c r="L454" s="3">
        <v>-3.86</v>
      </c>
      <c r="M454" s="3">
        <v>69.663443659352922</v>
      </c>
    </row>
    <row r="455" spans="1:13" x14ac:dyDescent="0.25">
      <c r="A455">
        <v>0.75109999999999999</v>
      </c>
      <c r="B455">
        <v>-48.9</v>
      </c>
      <c r="C455">
        <v>170.73</v>
      </c>
      <c r="D455">
        <v>-2161.5500000000002</v>
      </c>
      <c r="E455">
        <v>2169.08</v>
      </c>
      <c r="F455">
        <v>13.99</v>
      </c>
      <c r="G455">
        <v>3.39</v>
      </c>
      <c r="H455">
        <v>-1.97</v>
      </c>
      <c r="I455">
        <v>14.73</v>
      </c>
      <c r="K455" s="3">
        <v>2161.5500000000002</v>
      </c>
      <c r="L455" s="3">
        <v>-3.39</v>
      </c>
      <c r="M455" s="3">
        <v>69.830792116028263</v>
      </c>
    </row>
    <row r="456" spans="1:13" x14ac:dyDescent="0.25">
      <c r="A456">
        <v>0.75290000000000001</v>
      </c>
      <c r="B456">
        <v>-49.13</v>
      </c>
      <c r="C456">
        <v>166.27</v>
      </c>
      <c r="D456">
        <v>-2108.98</v>
      </c>
      <c r="E456">
        <v>2116.33</v>
      </c>
      <c r="F456">
        <v>13.78</v>
      </c>
      <c r="G456">
        <v>2.94</v>
      </c>
      <c r="H456">
        <v>-1.87</v>
      </c>
      <c r="I456">
        <v>14.44</v>
      </c>
      <c r="K456" s="3">
        <v>2108.98</v>
      </c>
      <c r="L456" s="3">
        <v>-2.94</v>
      </c>
      <c r="M456" s="3">
        <v>69.998140572703619</v>
      </c>
    </row>
    <row r="457" spans="1:13" x14ac:dyDescent="0.25">
      <c r="A457">
        <v>0.75470000000000004</v>
      </c>
      <c r="B457">
        <v>-49.72</v>
      </c>
      <c r="C457">
        <v>162.13999999999999</v>
      </c>
      <c r="D457">
        <v>-2058.7399999999998</v>
      </c>
      <c r="E457">
        <v>2065.9299999999998</v>
      </c>
      <c r="F457">
        <v>13.58</v>
      </c>
      <c r="G457">
        <v>2.5299999999999998</v>
      </c>
      <c r="H457">
        <v>-1.77</v>
      </c>
      <c r="I457">
        <v>14.17</v>
      </c>
      <c r="K457" s="3">
        <v>2058.7399999999998</v>
      </c>
      <c r="L457" s="3">
        <v>-2.5299999999999998</v>
      </c>
      <c r="M457" s="3">
        <v>70.165489029378961</v>
      </c>
    </row>
    <row r="458" spans="1:13" x14ac:dyDescent="0.25">
      <c r="A458">
        <v>0.75649999999999995</v>
      </c>
      <c r="B458">
        <v>-48.55</v>
      </c>
      <c r="C458">
        <v>155.09</v>
      </c>
      <c r="D458">
        <v>-2017.1</v>
      </c>
      <c r="E458">
        <v>2023.89</v>
      </c>
      <c r="F458">
        <v>13.22</v>
      </c>
      <c r="G458">
        <v>2.13</v>
      </c>
      <c r="H458">
        <v>-1.67</v>
      </c>
      <c r="I458">
        <v>13.74</v>
      </c>
      <c r="K458" s="3">
        <v>2017.1</v>
      </c>
      <c r="L458" s="3">
        <v>-2.13</v>
      </c>
      <c r="M458" s="3">
        <v>70.332837486054288</v>
      </c>
    </row>
    <row r="459" spans="1:13" x14ac:dyDescent="0.25">
      <c r="A459">
        <v>0.75829999999999997</v>
      </c>
      <c r="B459">
        <v>-46.29</v>
      </c>
      <c r="C459">
        <v>146.31</v>
      </c>
      <c r="D459">
        <v>-1985.88</v>
      </c>
      <c r="E459">
        <v>1992.12</v>
      </c>
      <c r="F459">
        <v>12.72</v>
      </c>
      <c r="G459">
        <v>1.73</v>
      </c>
      <c r="H459">
        <v>-1.61</v>
      </c>
      <c r="I459">
        <v>13.21</v>
      </c>
      <c r="K459" s="3">
        <v>1985.88</v>
      </c>
      <c r="L459" s="3">
        <v>-1.73</v>
      </c>
      <c r="M459" s="3">
        <v>70.500185942729644</v>
      </c>
    </row>
    <row r="460" spans="1:13" x14ac:dyDescent="0.25">
      <c r="A460">
        <v>0.7601</v>
      </c>
      <c r="B460">
        <v>-44.97</v>
      </c>
      <c r="C460">
        <v>138.25</v>
      </c>
      <c r="D460">
        <v>-1944</v>
      </c>
      <c r="E460">
        <v>1949.74</v>
      </c>
      <c r="F460">
        <v>12.27</v>
      </c>
      <c r="G460">
        <v>1.24</v>
      </c>
      <c r="H460">
        <v>-1.53</v>
      </c>
      <c r="I460">
        <v>12.72</v>
      </c>
      <c r="K460" s="3">
        <v>1944</v>
      </c>
      <c r="L460" s="3">
        <v>-1.24</v>
      </c>
      <c r="M460" s="3">
        <v>70.667534399405</v>
      </c>
    </row>
    <row r="461" spans="1:13" x14ac:dyDescent="0.25">
      <c r="A461">
        <v>0.76190000000000002</v>
      </c>
      <c r="B461">
        <v>-45.71</v>
      </c>
      <c r="C461">
        <v>134.91</v>
      </c>
      <c r="D461">
        <v>-1889.71</v>
      </c>
      <c r="E461">
        <v>1895.39</v>
      </c>
      <c r="F461">
        <v>12.01</v>
      </c>
      <c r="G461">
        <v>0.78</v>
      </c>
      <c r="H461">
        <v>-1.4</v>
      </c>
      <c r="I461">
        <v>12.43</v>
      </c>
      <c r="K461" s="3">
        <v>1889.71</v>
      </c>
      <c r="L461" s="3">
        <v>-0.78</v>
      </c>
      <c r="M461" s="3">
        <v>70.834882856080327</v>
      </c>
    </row>
    <row r="462" spans="1:13" x14ac:dyDescent="0.25">
      <c r="A462">
        <v>0.76370000000000005</v>
      </c>
      <c r="B462">
        <v>-48.22</v>
      </c>
      <c r="C462">
        <v>135.49</v>
      </c>
      <c r="D462">
        <v>-1828.27</v>
      </c>
      <c r="E462">
        <v>1834.3</v>
      </c>
      <c r="F462">
        <v>11.9</v>
      </c>
      <c r="G462">
        <v>0.35</v>
      </c>
      <c r="H462">
        <v>-1.23</v>
      </c>
      <c r="I462">
        <v>12.28</v>
      </c>
      <c r="K462" s="3">
        <v>1828.27</v>
      </c>
      <c r="L462" s="3">
        <v>-0.35</v>
      </c>
      <c r="M462" s="3">
        <v>71.002231312755683</v>
      </c>
    </row>
    <row r="463" spans="1:13" x14ac:dyDescent="0.25">
      <c r="A463">
        <v>0.76549999999999996</v>
      </c>
      <c r="B463">
        <v>-50.75</v>
      </c>
      <c r="C463">
        <v>137.16</v>
      </c>
      <c r="D463">
        <v>-1764.95</v>
      </c>
      <c r="E463">
        <v>1771.52</v>
      </c>
      <c r="F463">
        <v>11.78</v>
      </c>
      <c r="G463">
        <v>-0.1</v>
      </c>
      <c r="H463">
        <v>-1.06</v>
      </c>
      <c r="I463">
        <v>12.13</v>
      </c>
      <c r="K463" s="3">
        <v>1764.95</v>
      </c>
      <c r="L463" s="3">
        <v>0.1</v>
      </c>
      <c r="M463" s="3">
        <v>71.169579769431024</v>
      </c>
    </row>
    <row r="464" spans="1:13" x14ac:dyDescent="0.25">
      <c r="A464">
        <v>0.76729999999999998</v>
      </c>
      <c r="B464">
        <v>-52.03</v>
      </c>
      <c r="C464">
        <v>137.16999999999999</v>
      </c>
      <c r="D464">
        <v>-1706.09</v>
      </c>
      <c r="E464">
        <v>1713.01</v>
      </c>
      <c r="F464">
        <v>11.56</v>
      </c>
      <c r="G464">
        <v>-0.59</v>
      </c>
      <c r="H464">
        <v>-0.92</v>
      </c>
      <c r="I464">
        <v>11.9</v>
      </c>
      <c r="K464" s="3">
        <v>1706.09</v>
      </c>
      <c r="L464" s="3">
        <v>0.59</v>
      </c>
      <c r="M464" s="3">
        <v>71.336928226106366</v>
      </c>
    </row>
    <row r="465" spans="1:13" x14ac:dyDescent="0.25">
      <c r="A465">
        <v>0.76910000000000001</v>
      </c>
      <c r="B465">
        <v>-51.16</v>
      </c>
      <c r="C465">
        <v>134.15</v>
      </c>
      <c r="D465">
        <v>-1656.05</v>
      </c>
      <c r="E465">
        <v>1662.91</v>
      </c>
      <c r="F465">
        <v>11.19</v>
      </c>
      <c r="G465">
        <v>-1.1000000000000001</v>
      </c>
      <c r="H465">
        <v>-0.8</v>
      </c>
      <c r="I465">
        <v>11.56</v>
      </c>
      <c r="K465" s="3">
        <v>1656.05</v>
      </c>
      <c r="L465" s="3">
        <v>1.1000000000000001</v>
      </c>
      <c r="M465" s="3">
        <v>71.504276682781708</v>
      </c>
    </row>
    <row r="466" spans="1:13" x14ac:dyDescent="0.25">
      <c r="A466">
        <v>0.77090000000000003</v>
      </c>
      <c r="B466">
        <v>-49.63</v>
      </c>
      <c r="C466">
        <v>130.54</v>
      </c>
      <c r="D466">
        <v>-1609.31</v>
      </c>
      <c r="E466">
        <v>1616.02</v>
      </c>
      <c r="F466">
        <v>10.77</v>
      </c>
      <c r="G466">
        <v>-1.61</v>
      </c>
      <c r="H466">
        <v>-0.68</v>
      </c>
      <c r="I466">
        <v>11.19</v>
      </c>
      <c r="K466" s="3">
        <v>1609.31</v>
      </c>
      <c r="L466" s="3">
        <v>1.61</v>
      </c>
      <c r="M466" s="3">
        <v>71.671625139457063</v>
      </c>
    </row>
    <row r="467" spans="1:13" x14ac:dyDescent="0.25">
      <c r="A467">
        <v>0.77270000000000005</v>
      </c>
      <c r="B467">
        <v>-48.66</v>
      </c>
      <c r="C467">
        <v>128.63</v>
      </c>
      <c r="D467">
        <v>-1563.28</v>
      </c>
      <c r="E467">
        <v>1569.95</v>
      </c>
      <c r="F467">
        <v>10.4</v>
      </c>
      <c r="G467">
        <v>-2.06</v>
      </c>
      <c r="H467">
        <v>-0.56000000000000005</v>
      </c>
      <c r="I467">
        <v>10.94</v>
      </c>
      <c r="K467" s="3">
        <v>1563.28</v>
      </c>
      <c r="L467" s="3">
        <v>2.06</v>
      </c>
      <c r="M467" s="3">
        <v>71.838973596132405</v>
      </c>
    </row>
    <row r="468" spans="1:13" x14ac:dyDescent="0.25">
      <c r="A468">
        <v>0.77439999999999998</v>
      </c>
      <c r="B468">
        <v>-47.88</v>
      </c>
      <c r="C468">
        <v>127.47</v>
      </c>
      <c r="D468">
        <v>-1516.52</v>
      </c>
      <c r="E468">
        <v>1523.16</v>
      </c>
      <c r="F468">
        <v>10.02</v>
      </c>
      <c r="G468">
        <v>-2.46</v>
      </c>
      <c r="H468">
        <v>-0.43</v>
      </c>
      <c r="I468">
        <v>10.64</v>
      </c>
      <c r="K468" s="3">
        <v>1516.52</v>
      </c>
      <c r="L468" s="3">
        <v>2.46</v>
      </c>
      <c r="M468" s="3">
        <v>71.997024916325771</v>
      </c>
    </row>
    <row r="469" spans="1:13" x14ac:dyDescent="0.25">
      <c r="A469">
        <v>0.7762</v>
      </c>
      <c r="B469">
        <v>-46.62</v>
      </c>
      <c r="C469">
        <v>125.71</v>
      </c>
      <c r="D469">
        <v>-1473.57</v>
      </c>
      <c r="E469">
        <v>1480.13</v>
      </c>
      <c r="F469">
        <v>9.61</v>
      </c>
      <c r="G469">
        <v>-2.92</v>
      </c>
      <c r="H469">
        <v>-0.34</v>
      </c>
      <c r="I469">
        <v>10.35</v>
      </c>
      <c r="K469" s="3">
        <v>1473.57</v>
      </c>
      <c r="L469" s="3">
        <v>2.92</v>
      </c>
      <c r="M469" s="3">
        <v>72.164373373001126</v>
      </c>
    </row>
    <row r="470" spans="1:13" x14ac:dyDescent="0.25">
      <c r="A470">
        <v>0.77800000000000002</v>
      </c>
      <c r="B470">
        <v>-44.18</v>
      </c>
      <c r="C470">
        <v>122.07</v>
      </c>
      <c r="D470">
        <v>-1441.19</v>
      </c>
      <c r="E470">
        <v>1447.48</v>
      </c>
      <c r="F470">
        <v>9.1199999999999992</v>
      </c>
      <c r="G470">
        <v>-3.52</v>
      </c>
      <c r="H470">
        <v>-0.33</v>
      </c>
      <c r="I470">
        <v>10.050000000000001</v>
      </c>
      <c r="K470" s="3">
        <v>1441.19</v>
      </c>
      <c r="L470" s="3">
        <v>3.52</v>
      </c>
      <c r="M470" s="3">
        <v>72.331721829676468</v>
      </c>
    </row>
    <row r="471" spans="1:13" x14ac:dyDescent="0.25">
      <c r="A471">
        <v>0.77980000000000005</v>
      </c>
      <c r="B471">
        <v>-41.3</v>
      </c>
      <c r="C471">
        <v>116.13</v>
      </c>
      <c r="D471">
        <v>-1413.68</v>
      </c>
      <c r="E471">
        <v>1419.53</v>
      </c>
      <c r="F471">
        <v>8.58</v>
      </c>
      <c r="G471">
        <v>-4.17</v>
      </c>
      <c r="H471">
        <v>-0.3</v>
      </c>
      <c r="I471">
        <v>9.9700000000000006</v>
      </c>
      <c r="K471" s="3">
        <v>1413.68</v>
      </c>
      <c r="L471" s="3">
        <v>4.17</v>
      </c>
      <c r="M471" s="3">
        <v>72.49907028635181</v>
      </c>
    </row>
    <row r="472" spans="1:13" x14ac:dyDescent="0.25">
      <c r="A472">
        <v>0.78159999999999996</v>
      </c>
      <c r="B472">
        <v>-38.44</v>
      </c>
      <c r="C472">
        <v>109.78</v>
      </c>
      <c r="D472">
        <v>-1385.66</v>
      </c>
      <c r="E472">
        <v>1391.08</v>
      </c>
      <c r="F472">
        <v>8.0500000000000007</v>
      </c>
      <c r="G472">
        <v>-4.8099999999999996</v>
      </c>
      <c r="H472">
        <v>-0.25</v>
      </c>
      <c r="I472">
        <v>9.99</v>
      </c>
      <c r="K472" s="3">
        <v>1385.66</v>
      </c>
      <c r="L472" s="3">
        <v>4.8099999999999996</v>
      </c>
      <c r="M472" s="3">
        <v>72.666418743027151</v>
      </c>
    </row>
    <row r="473" spans="1:13" x14ac:dyDescent="0.25">
      <c r="A473">
        <v>0.78339999999999999</v>
      </c>
      <c r="B473">
        <v>-35.9</v>
      </c>
      <c r="C473">
        <v>103.8</v>
      </c>
      <c r="D473">
        <v>-1356.72</v>
      </c>
      <c r="E473">
        <v>1361.74</v>
      </c>
      <c r="F473">
        <v>7.53</v>
      </c>
      <c r="G473">
        <v>-5.41</v>
      </c>
      <c r="H473">
        <v>-0.19</v>
      </c>
      <c r="I473">
        <v>9.98</v>
      </c>
      <c r="K473" s="3">
        <v>1356.72</v>
      </c>
      <c r="L473" s="3">
        <v>5.41</v>
      </c>
      <c r="M473" s="3">
        <v>72.833767199702507</v>
      </c>
    </row>
    <row r="474" spans="1:13" x14ac:dyDescent="0.25">
      <c r="A474">
        <v>0.78520000000000001</v>
      </c>
      <c r="B474">
        <v>-34.729999999999997</v>
      </c>
      <c r="C474">
        <v>99.32</v>
      </c>
      <c r="D474">
        <v>-1323.53</v>
      </c>
      <c r="E474">
        <v>1328.31</v>
      </c>
      <c r="F474">
        <v>7.07</v>
      </c>
      <c r="G474">
        <v>-5.84</v>
      </c>
      <c r="H474">
        <v>-0.13</v>
      </c>
      <c r="I474">
        <v>9.86</v>
      </c>
      <c r="K474" s="3">
        <v>1323.53</v>
      </c>
      <c r="L474" s="3">
        <v>5.84</v>
      </c>
      <c r="M474" s="3">
        <v>73.001115656377834</v>
      </c>
    </row>
    <row r="475" spans="1:13" x14ac:dyDescent="0.25">
      <c r="A475">
        <v>0.78700000000000003</v>
      </c>
      <c r="B475">
        <v>-32.06</v>
      </c>
      <c r="C475">
        <v>92.24</v>
      </c>
      <c r="D475">
        <v>-1293.21</v>
      </c>
      <c r="E475">
        <v>1297.47</v>
      </c>
      <c r="F475">
        <v>6.59</v>
      </c>
      <c r="G475">
        <v>-6.28</v>
      </c>
      <c r="H475">
        <v>-0.06</v>
      </c>
      <c r="I475">
        <v>9.7899999999999991</v>
      </c>
      <c r="K475" s="3">
        <v>1293.21</v>
      </c>
      <c r="L475" s="3">
        <v>6.28</v>
      </c>
      <c r="M475" s="3">
        <v>73.16846411305319</v>
      </c>
    </row>
    <row r="476" spans="1:13" x14ac:dyDescent="0.25">
      <c r="A476">
        <v>0.78879999999999995</v>
      </c>
      <c r="B476">
        <v>-29.4</v>
      </c>
      <c r="C476">
        <v>85.16</v>
      </c>
      <c r="D476">
        <v>-1262.8800000000001</v>
      </c>
      <c r="E476">
        <v>1266.6300000000001</v>
      </c>
      <c r="F476">
        <v>6.11</v>
      </c>
      <c r="G476">
        <v>-6.72</v>
      </c>
      <c r="H476">
        <v>0.01</v>
      </c>
      <c r="I476">
        <v>9.7200000000000006</v>
      </c>
      <c r="K476" s="3">
        <v>1262.8800000000001</v>
      </c>
      <c r="L476" s="3">
        <v>6.72</v>
      </c>
      <c r="M476" s="3">
        <v>73.335812569728532</v>
      </c>
    </row>
    <row r="477" spans="1:13" x14ac:dyDescent="0.25">
      <c r="A477">
        <v>0.79059999999999997</v>
      </c>
      <c r="B477">
        <v>-26.77</v>
      </c>
      <c r="C477">
        <v>78.87</v>
      </c>
      <c r="D477">
        <v>-1231.92</v>
      </c>
      <c r="E477">
        <v>1235.22</v>
      </c>
      <c r="F477">
        <v>5.66</v>
      </c>
      <c r="G477">
        <v>-7.12</v>
      </c>
      <c r="H477">
        <v>0.08</v>
      </c>
      <c r="I477">
        <v>9.66</v>
      </c>
      <c r="K477" s="3">
        <v>1231.92</v>
      </c>
      <c r="L477" s="3">
        <v>7.12</v>
      </c>
      <c r="M477" s="3">
        <v>73.503161026403873</v>
      </c>
    </row>
    <row r="478" spans="1:13" x14ac:dyDescent="0.25">
      <c r="A478">
        <v>0.79239999999999999</v>
      </c>
      <c r="B478">
        <v>-25.7</v>
      </c>
      <c r="C478">
        <v>77.41</v>
      </c>
      <c r="D478">
        <v>-1197.8900000000001</v>
      </c>
      <c r="E478">
        <v>1201.2</v>
      </c>
      <c r="F478">
        <v>5.35</v>
      </c>
      <c r="G478">
        <v>-7.3</v>
      </c>
      <c r="H478">
        <v>0.17</v>
      </c>
      <c r="I478">
        <v>9.6</v>
      </c>
      <c r="K478" s="3">
        <v>1197.8900000000001</v>
      </c>
      <c r="L478" s="3">
        <v>7.3</v>
      </c>
      <c r="M478" s="3">
        <v>73.670509483079215</v>
      </c>
    </row>
    <row r="479" spans="1:13" x14ac:dyDescent="0.25">
      <c r="A479">
        <v>0.79420000000000002</v>
      </c>
      <c r="B479">
        <v>-25.59</v>
      </c>
      <c r="C479">
        <v>78.03</v>
      </c>
      <c r="D479">
        <v>-1164</v>
      </c>
      <c r="E479">
        <v>1167.5</v>
      </c>
      <c r="F479">
        <v>5.07</v>
      </c>
      <c r="G479">
        <v>-7.4</v>
      </c>
      <c r="H479">
        <v>0.25</v>
      </c>
      <c r="I479">
        <v>9.5</v>
      </c>
      <c r="K479" s="3">
        <v>1164</v>
      </c>
      <c r="L479" s="3">
        <v>7.4</v>
      </c>
      <c r="M479" s="3">
        <v>73.837857939754571</v>
      </c>
    </row>
    <row r="480" spans="1:13" x14ac:dyDescent="0.25">
      <c r="A480">
        <v>0.79600000000000004</v>
      </c>
      <c r="B480">
        <v>-24.86</v>
      </c>
      <c r="C480">
        <v>79</v>
      </c>
      <c r="D480">
        <v>-1131.75</v>
      </c>
      <c r="E480">
        <v>1135.45</v>
      </c>
      <c r="F480">
        <v>4.75</v>
      </c>
      <c r="G480">
        <v>-7.44</v>
      </c>
      <c r="H480">
        <v>0.33</v>
      </c>
      <c r="I480">
        <v>9.35</v>
      </c>
      <c r="K480" s="3">
        <v>1131.75</v>
      </c>
      <c r="L480" s="3">
        <v>7.44</v>
      </c>
      <c r="M480" s="3">
        <v>74.005206396429912</v>
      </c>
    </row>
    <row r="481" spans="1:13" x14ac:dyDescent="0.25">
      <c r="A481">
        <v>0.79769999999999996</v>
      </c>
      <c r="B481">
        <v>-23.74</v>
      </c>
      <c r="C481">
        <v>79.94</v>
      </c>
      <c r="D481">
        <v>-1100.25</v>
      </c>
      <c r="E481">
        <v>1104.1199999999999</v>
      </c>
      <c r="F481">
        <v>4.41</v>
      </c>
      <c r="G481">
        <v>-7.47</v>
      </c>
      <c r="H481">
        <v>0.42</v>
      </c>
      <c r="I481">
        <v>9.16</v>
      </c>
      <c r="K481" s="3">
        <v>1100.25</v>
      </c>
      <c r="L481" s="3">
        <v>7.47</v>
      </c>
      <c r="M481" s="3">
        <v>74.163257716623278</v>
      </c>
    </row>
    <row r="482" spans="1:13" x14ac:dyDescent="0.25">
      <c r="A482">
        <v>0.79949999999999999</v>
      </c>
      <c r="B482">
        <v>-23.32</v>
      </c>
      <c r="C482">
        <v>82.29</v>
      </c>
      <c r="D482">
        <v>-1075.75</v>
      </c>
      <c r="E482">
        <v>1079.8800000000001</v>
      </c>
      <c r="F482">
        <v>4.0999999999999996</v>
      </c>
      <c r="G482">
        <v>-7.34</v>
      </c>
      <c r="H482">
        <v>0.53</v>
      </c>
      <c r="I482">
        <v>8.89</v>
      </c>
      <c r="K482" s="3">
        <v>1075.75</v>
      </c>
      <c r="L482" s="3">
        <v>7.34</v>
      </c>
      <c r="M482" s="3">
        <v>74.330606173298634</v>
      </c>
    </row>
    <row r="483" spans="1:13" x14ac:dyDescent="0.25">
      <c r="A483">
        <v>0.80130000000000001</v>
      </c>
      <c r="B483">
        <v>-22.69</v>
      </c>
      <c r="C483">
        <v>83.41</v>
      </c>
      <c r="D483">
        <v>-1054.94</v>
      </c>
      <c r="E483">
        <v>1059.23</v>
      </c>
      <c r="F483">
        <v>3.74</v>
      </c>
      <c r="G483">
        <v>-7.21</v>
      </c>
      <c r="H483">
        <v>0.65</v>
      </c>
      <c r="I483">
        <v>8.58</v>
      </c>
      <c r="K483" s="3">
        <v>1054.94</v>
      </c>
      <c r="L483" s="3">
        <v>7.21</v>
      </c>
      <c r="M483" s="3">
        <v>74.497954629973975</v>
      </c>
    </row>
    <row r="484" spans="1:13" x14ac:dyDescent="0.25">
      <c r="A484">
        <v>0.80310000000000004</v>
      </c>
      <c r="B484">
        <v>-22.6</v>
      </c>
      <c r="C484">
        <v>81.540000000000006</v>
      </c>
      <c r="D484">
        <v>-1039.3599999999999</v>
      </c>
      <c r="E484">
        <v>1043.56</v>
      </c>
      <c r="F484">
        <v>3.27</v>
      </c>
      <c r="G484">
        <v>-6.9</v>
      </c>
      <c r="H484">
        <v>0.79</v>
      </c>
      <c r="I484">
        <v>8.1300000000000008</v>
      </c>
      <c r="K484" s="3">
        <v>1039.3599999999999</v>
      </c>
      <c r="L484" s="3">
        <v>6.9</v>
      </c>
      <c r="M484" s="3">
        <v>74.665303086649317</v>
      </c>
    </row>
    <row r="485" spans="1:13" x14ac:dyDescent="0.25">
      <c r="A485">
        <v>0.80489999999999995</v>
      </c>
      <c r="B485">
        <v>-23.96</v>
      </c>
      <c r="C485">
        <v>80.91</v>
      </c>
      <c r="D485">
        <v>-1028.95</v>
      </c>
      <c r="E485">
        <v>1033.07</v>
      </c>
      <c r="F485">
        <v>2.94</v>
      </c>
      <c r="G485">
        <v>-6.41</v>
      </c>
      <c r="H485">
        <v>0.93</v>
      </c>
      <c r="I485">
        <v>7.57</v>
      </c>
      <c r="K485" s="3">
        <v>1028.95</v>
      </c>
      <c r="L485" s="3">
        <v>6.41</v>
      </c>
      <c r="M485" s="3">
        <v>74.832651543324658</v>
      </c>
    </row>
    <row r="486" spans="1:13" x14ac:dyDescent="0.25">
      <c r="A486">
        <v>0.80669999999999997</v>
      </c>
      <c r="B486">
        <v>-25.84</v>
      </c>
      <c r="C486">
        <v>81.650000000000006</v>
      </c>
      <c r="D486">
        <v>-1020.15</v>
      </c>
      <c r="E486">
        <v>1024.26</v>
      </c>
      <c r="F486">
        <v>2.71</v>
      </c>
      <c r="G486">
        <v>-5.89</v>
      </c>
      <c r="H486">
        <v>1.05</v>
      </c>
      <c r="I486">
        <v>7.01</v>
      </c>
      <c r="K486" s="3">
        <v>1020.15</v>
      </c>
      <c r="L486" s="3">
        <v>5.89</v>
      </c>
      <c r="M486" s="3">
        <v>75.000000000000014</v>
      </c>
    </row>
    <row r="487" spans="1:13" x14ac:dyDescent="0.25">
      <c r="A487">
        <v>0.8085</v>
      </c>
      <c r="B487">
        <v>-28.35</v>
      </c>
      <c r="C487">
        <v>81.2</v>
      </c>
      <c r="D487">
        <v>-1011.28</v>
      </c>
      <c r="E487">
        <v>1015.35</v>
      </c>
      <c r="F487">
        <v>2.5299999999999998</v>
      </c>
      <c r="G487">
        <v>-5.4</v>
      </c>
      <c r="H487">
        <v>1.1100000000000001</v>
      </c>
      <c r="I487">
        <v>6.49</v>
      </c>
      <c r="K487" s="3">
        <v>1011.28</v>
      </c>
      <c r="L487" s="3">
        <v>5.4</v>
      </c>
      <c r="M487" s="3">
        <v>75.167348456675342</v>
      </c>
    </row>
    <row r="488" spans="1:13" x14ac:dyDescent="0.25">
      <c r="A488">
        <v>0.81030000000000002</v>
      </c>
      <c r="B488">
        <v>-31.57</v>
      </c>
      <c r="C488">
        <v>79.41</v>
      </c>
      <c r="D488">
        <v>-1002.35</v>
      </c>
      <c r="E488">
        <v>1006.34</v>
      </c>
      <c r="F488">
        <v>2.4300000000000002</v>
      </c>
      <c r="G488">
        <v>-4.9400000000000004</v>
      </c>
      <c r="H488">
        <v>1.1100000000000001</v>
      </c>
      <c r="I488">
        <v>6.03</v>
      </c>
      <c r="K488" s="3">
        <v>1002.35</v>
      </c>
      <c r="L488" s="3">
        <v>4.9400000000000004</v>
      </c>
      <c r="M488" s="3">
        <v>75.334696913350697</v>
      </c>
    </row>
    <row r="489" spans="1:13" x14ac:dyDescent="0.25">
      <c r="A489">
        <v>0.81210000000000004</v>
      </c>
      <c r="B489">
        <v>-33.25</v>
      </c>
      <c r="C489">
        <v>76.430000000000007</v>
      </c>
      <c r="D489">
        <v>-996.22</v>
      </c>
      <c r="E489">
        <v>999.99</v>
      </c>
      <c r="F489">
        <v>2.2400000000000002</v>
      </c>
      <c r="G489">
        <v>-4.59</v>
      </c>
      <c r="H489">
        <v>1.1000000000000001</v>
      </c>
      <c r="I489">
        <v>5.62</v>
      </c>
      <c r="K489" s="3">
        <v>996.22</v>
      </c>
      <c r="L489" s="3">
        <v>4.59</v>
      </c>
      <c r="M489" s="3">
        <v>75.502045370026053</v>
      </c>
    </row>
    <row r="490" spans="1:13" x14ac:dyDescent="0.25">
      <c r="A490">
        <v>0.81389999999999996</v>
      </c>
      <c r="B490">
        <v>-31.24</v>
      </c>
      <c r="C490">
        <v>70.61</v>
      </c>
      <c r="D490">
        <v>-996.86</v>
      </c>
      <c r="E490">
        <v>1000.1</v>
      </c>
      <c r="F490">
        <v>1.84</v>
      </c>
      <c r="G490">
        <v>-4.5</v>
      </c>
      <c r="H490">
        <v>1.06</v>
      </c>
      <c r="I490">
        <v>5.32</v>
      </c>
      <c r="K490" s="3">
        <v>996.86</v>
      </c>
      <c r="L490" s="3">
        <v>4.5</v>
      </c>
      <c r="M490" s="3">
        <v>75.669393826701381</v>
      </c>
    </row>
    <row r="491" spans="1:13" x14ac:dyDescent="0.25">
      <c r="A491">
        <v>0.81569999999999998</v>
      </c>
      <c r="B491">
        <v>-26.96</v>
      </c>
      <c r="C491">
        <v>61.05</v>
      </c>
      <c r="D491">
        <v>-1012.93</v>
      </c>
      <c r="E491">
        <v>1015.28</v>
      </c>
      <c r="F491">
        <v>1.18</v>
      </c>
      <c r="G491">
        <v>-4.43</v>
      </c>
      <c r="H491">
        <v>1.07</v>
      </c>
      <c r="I491">
        <v>5.05</v>
      </c>
      <c r="K491" s="3">
        <v>1012.93</v>
      </c>
      <c r="L491" s="3">
        <v>4.43</v>
      </c>
      <c r="M491" s="3">
        <v>75.836742283376722</v>
      </c>
    </row>
    <row r="492" spans="1:13" x14ac:dyDescent="0.25">
      <c r="A492">
        <v>0.8175</v>
      </c>
      <c r="B492">
        <v>-22.24</v>
      </c>
      <c r="C492">
        <v>51.99</v>
      </c>
      <c r="D492">
        <v>-1034.18</v>
      </c>
      <c r="E492">
        <v>1035.81</v>
      </c>
      <c r="F492">
        <v>0.56999999999999995</v>
      </c>
      <c r="G492">
        <v>-4.3499999999999996</v>
      </c>
      <c r="H492">
        <v>1.1000000000000001</v>
      </c>
      <c r="I492">
        <v>4.8</v>
      </c>
      <c r="K492" s="3">
        <v>1034.18</v>
      </c>
      <c r="L492" s="3">
        <v>4.3499999999999996</v>
      </c>
      <c r="M492" s="3">
        <v>76.004090740052078</v>
      </c>
    </row>
    <row r="493" spans="1:13" x14ac:dyDescent="0.25">
      <c r="A493">
        <v>0.81930000000000003</v>
      </c>
      <c r="B493">
        <v>-19.25</v>
      </c>
      <c r="C493">
        <v>45.35</v>
      </c>
      <c r="D493">
        <v>-1053.43</v>
      </c>
      <c r="E493">
        <v>1054.6400000000001</v>
      </c>
      <c r="F493">
        <v>0.06</v>
      </c>
      <c r="G493">
        <v>-4.17</v>
      </c>
      <c r="H493">
        <v>1.1499999999999999</v>
      </c>
      <c r="I493">
        <v>4.51</v>
      </c>
      <c r="K493" s="3">
        <v>1053.43</v>
      </c>
      <c r="L493" s="3">
        <v>4.17</v>
      </c>
      <c r="M493" s="3">
        <v>76.17143919672742</v>
      </c>
    </row>
    <row r="494" spans="1:13" x14ac:dyDescent="0.25">
      <c r="A494">
        <v>0.82110000000000005</v>
      </c>
      <c r="B494">
        <v>-18.489999999999998</v>
      </c>
      <c r="C494">
        <v>42.88</v>
      </c>
      <c r="D494">
        <v>-1064.21</v>
      </c>
      <c r="E494">
        <v>1065.28</v>
      </c>
      <c r="F494">
        <v>-0.16</v>
      </c>
      <c r="G494">
        <v>-3.92</v>
      </c>
      <c r="H494">
        <v>1.22</v>
      </c>
      <c r="I494">
        <v>4.2300000000000004</v>
      </c>
      <c r="K494" s="3">
        <v>1064.21</v>
      </c>
      <c r="L494" s="3">
        <v>3.92</v>
      </c>
      <c r="M494" s="3">
        <v>76.338787653402761</v>
      </c>
    </row>
    <row r="495" spans="1:13" x14ac:dyDescent="0.25">
      <c r="A495">
        <v>0.82279999999999998</v>
      </c>
      <c r="B495">
        <v>-20.62</v>
      </c>
      <c r="C495">
        <v>44.73</v>
      </c>
      <c r="D495">
        <v>-1067.72</v>
      </c>
      <c r="E495">
        <v>1068.9100000000001</v>
      </c>
      <c r="F495">
        <v>-0.21</v>
      </c>
      <c r="G495">
        <v>-3.58</v>
      </c>
      <c r="H495">
        <v>1.28</v>
      </c>
      <c r="I495">
        <v>3.9</v>
      </c>
      <c r="K495" s="3">
        <v>1067.72</v>
      </c>
      <c r="L495" s="3">
        <v>3.58</v>
      </c>
      <c r="M495" s="3">
        <v>76.496838973596141</v>
      </c>
    </row>
    <row r="496" spans="1:13" x14ac:dyDescent="0.25">
      <c r="A496">
        <v>0.8246</v>
      </c>
      <c r="B496">
        <v>-23.79</v>
      </c>
      <c r="C496">
        <v>48.41</v>
      </c>
      <c r="D496">
        <v>-1064.54</v>
      </c>
      <c r="E496">
        <v>1065.98</v>
      </c>
      <c r="F496">
        <v>-0.09</v>
      </c>
      <c r="G496">
        <v>-3.3</v>
      </c>
      <c r="H496">
        <v>1.27</v>
      </c>
      <c r="I496">
        <v>3.6</v>
      </c>
      <c r="K496" s="3">
        <v>1064.54</v>
      </c>
      <c r="L496" s="3">
        <v>3.3</v>
      </c>
      <c r="M496" s="3">
        <v>76.664187430271483</v>
      </c>
    </row>
    <row r="497" spans="1:13" x14ac:dyDescent="0.25">
      <c r="A497">
        <v>0.82640000000000002</v>
      </c>
      <c r="B497">
        <v>-24.37</v>
      </c>
      <c r="C497">
        <v>52.35</v>
      </c>
      <c r="D497">
        <v>-1058.6600000000001</v>
      </c>
      <c r="E497">
        <v>1060.3</v>
      </c>
      <c r="F497">
        <v>0.13</v>
      </c>
      <c r="G497">
        <v>-3.17</v>
      </c>
      <c r="H497">
        <v>1.22</v>
      </c>
      <c r="I497">
        <v>3.43</v>
      </c>
      <c r="K497" s="3">
        <v>1058.6600000000001</v>
      </c>
      <c r="L497" s="3">
        <v>3.17</v>
      </c>
      <c r="M497" s="3">
        <v>76.831535886946824</v>
      </c>
    </row>
    <row r="498" spans="1:13" x14ac:dyDescent="0.25">
      <c r="A498">
        <v>0.82820000000000005</v>
      </c>
      <c r="B498">
        <v>-25.02</v>
      </c>
      <c r="C498">
        <v>58</v>
      </c>
      <c r="D498">
        <v>-1049.08</v>
      </c>
      <c r="E498">
        <v>1051.03</v>
      </c>
      <c r="F498">
        <v>0.47</v>
      </c>
      <c r="G498">
        <v>-3.08</v>
      </c>
      <c r="H498">
        <v>1.1499999999999999</v>
      </c>
      <c r="I498">
        <v>3.35</v>
      </c>
      <c r="K498" s="3">
        <v>1049.08</v>
      </c>
      <c r="L498" s="3">
        <v>3.08</v>
      </c>
      <c r="M498" s="3">
        <v>76.99888434362218</v>
      </c>
    </row>
    <row r="499" spans="1:13" x14ac:dyDescent="0.25">
      <c r="A499">
        <v>0.83</v>
      </c>
      <c r="B499">
        <v>-28.2</v>
      </c>
      <c r="C499">
        <v>63.21</v>
      </c>
      <c r="D499">
        <v>-1038.05</v>
      </c>
      <c r="E499">
        <v>1040.42</v>
      </c>
      <c r="F499">
        <v>0.81</v>
      </c>
      <c r="G499">
        <v>-2.92</v>
      </c>
      <c r="H499">
        <v>1.1100000000000001</v>
      </c>
      <c r="I499">
        <v>3.27</v>
      </c>
      <c r="K499" s="3">
        <v>1038.05</v>
      </c>
      <c r="L499" s="3">
        <v>2.92</v>
      </c>
      <c r="M499" s="3">
        <v>77.166232800297522</v>
      </c>
    </row>
    <row r="500" spans="1:13" x14ac:dyDescent="0.25">
      <c r="A500">
        <v>0.83179999999999998</v>
      </c>
      <c r="B500">
        <v>-31.72</v>
      </c>
      <c r="C500">
        <v>66.8</v>
      </c>
      <c r="D500">
        <v>-1028.31</v>
      </c>
      <c r="E500">
        <v>1031.03</v>
      </c>
      <c r="F500">
        <v>1.06</v>
      </c>
      <c r="G500">
        <v>-2.75</v>
      </c>
      <c r="H500">
        <v>1.07</v>
      </c>
      <c r="I500">
        <v>3.19</v>
      </c>
      <c r="K500" s="3">
        <v>1028.31</v>
      </c>
      <c r="L500" s="3">
        <v>2.75</v>
      </c>
      <c r="M500" s="3">
        <v>77.333581256972849</v>
      </c>
    </row>
    <row r="501" spans="1:13" x14ac:dyDescent="0.25">
      <c r="A501">
        <v>0.83360000000000001</v>
      </c>
      <c r="B501">
        <v>-32.659999999999997</v>
      </c>
      <c r="C501">
        <v>67.19</v>
      </c>
      <c r="D501">
        <v>-1020.74</v>
      </c>
      <c r="E501">
        <v>1023.55</v>
      </c>
      <c r="F501">
        <v>1.2</v>
      </c>
      <c r="G501">
        <v>-2.69</v>
      </c>
      <c r="H501">
        <v>0.98</v>
      </c>
      <c r="I501">
        <v>3.17</v>
      </c>
      <c r="K501" s="3">
        <v>1020.74</v>
      </c>
      <c r="L501" s="3">
        <v>2.69</v>
      </c>
      <c r="M501" s="3">
        <v>77.500929713648205</v>
      </c>
    </row>
    <row r="502" spans="1:13" x14ac:dyDescent="0.25">
      <c r="A502">
        <v>0.83540000000000003</v>
      </c>
      <c r="B502">
        <v>-34.869999999999997</v>
      </c>
      <c r="C502">
        <v>66.930000000000007</v>
      </c>
      <c r="D502">
        <v>-1019.05</v>
      </c>
      <c r="E502">
        <v>1021.94</v>
      </c>
      <c r="F502">
        <v>1.28</v>
      </c>
      <c r="G502">
        <v>-2.6</v>
      </c>
      <c r="H502">
        <v>0.89</v>
      </c>
      <c r="I502">
        <v>3.1</v>
      </c>
      <c r="K502" s="3">
        <v>1019.05</v>
      </c>
      <c r="L502" s="3">
        <v>2.6</v>
      </c>
      <c r="M502" s="3">
        <v>77.668278170323561</v>
      </c>
    </row>
    <row r="503" spans="1:13" x14ac:dyDescent="0.25">
      <c r="A503">
        <v>0.83720000000000006</v>
      </c>
      <c r="B503">
        <v>-36.700000000000003</v>
      </c>
      <c r="C503">
        <v>66.790000000000006</v>
      </c>
      <c r="D503">
        <v>-1022.43</v>
      </c>
      <c r="E503">
        <v>1025.3800000000001</v>
      </c>
      <c r="F503">
        <v>1.33</v>
      </c>
      <c r="G503">
        <v>-2.5499999999999998</v>
      </c>
      <c r="H503">
        <v>0.79</v>
      </c>
      <c r="I503">
        <v>3.03</v>
      </c>
      <c r="K503" s="3">
        <v>1022.43</v>
      </c>
      <c r="L503" s="3">
        <v>2.5499999999999998</v>
      </c>
      <c r="M503" s="3">
        <v>77.835626626998888</v>
      </c>
    </row>
    <row r="504" spans="1:13" x14ac:dyDescent="0.25">
      <c r="A504">
        <v>0.83899999999999997</v>
      </c>
      <c r="B504">
        <v>-37.47</v>
      </c>
      <c r="C504">
        <v>65.97</v>
      </c>
      <c r="D504">
        <v>-1029.93</v>
      </c>
      <c r="E504">
        <v>1032.8699999999999</v>
      </c>
      <c r="F504">
        <v>1.37</v>
      </c>
      <c r="G504">
        <v>-2.5499999999999998</v>
      </c>
      <c r="H504">
        <v>0.67</v>
      </c>
      <c r="I504">
        <v>3.01</v>
      </c>
      <c r="K504" s="3">
        <v>1029.93</v>
      </c>
      <c r="L504" s="3">
        <v>2.5499999999999998</v>
      </c>
      <c r="M504" s="3">
        <v>78.002975083674229</v>
      </c>
    </row>
    <row r="505" spans="1:13" x14ac:dyDescent="0.25">
      <c r="A505">
        <v>0.84079999999999999</v>
      </c>
      <c r="B505">
        <v>-37.299999999999997</v>
      </c>
      <c r="C505">
        <v>64.33</v>
      </c>
      <c r="D505">
        <v>-1042.22</v>
      </c>
      <c r="E505">
        <v>1045.05</v>
      </c>
      <c r="F505">
        <v>1.39</v>
      </c>
      <c r="G505">
        <v>-2.6</v>
      </c>
      <c r="H505">
        <v>0.54</v>
      </c>
      <c r="I505">
        <v>3.04</v>
      </c>
      <c r="K505" s="3">
        <v>1042.22</v>
      </c>
      <c r="L505" s="3">
        <v>2.6</v>
      </c>
      <c r="M505" s="3">
        <v>78.170323540349585</v>
      </c>
    </row>
    <row r="506" spans="1:13" x14ac:dyDescent="0.25">
      <c r="A506">
        <v>0.84260000000000002</v>
      </c>
      <c r="B506">
        <v>-34.619999999999997</v>
      </c>
      <c r="C506">
        <v>61.94</v>
      </c>
      <c r="D506">
        <v>-1059.6600000000001</v>
      </c>
      <c r="E506">
        <v>1062.31</v>
      </c>
      <c r="F506">
        <v>1.36</v>
      </c>
      <c r="G506">
        <v>-2.74</v>
      </c>
      <c r="H506">
        <v>0.41</v>
      </c>
      <c r="I506">
        <v>3.14</v>
      </c>
      <c r="K506" s="3">
        <v>1059.6600000000001</v>
      </c>
      <c r="L506" s="3">
        <v>2.74</v>
      </c>
      <c r="M506" s="3">
        <v>78.337671997024927</v>
      </c>
    </row>
    <row r="507" spans="1:13" x14ac:dyDescent="0.25">
      <c r="A507">
        <v>0.84440000000000004</v>
      </c>
      <c r="B507">
        <v>-30.32</v>
      </c>
      <c r="C507">
        <v>61.85</v>
      </c>
      <c r="D507">
        <v>-1076.68</v>
      </c>
      <c r="E507">
        <v>1079.19</v>
      </c>
      <c r="F507">
        <v>1.42</v>
      </c>
      <c r="G507">
        <v>-2.9</v>
      </c>
      <c r="H507">
        <v>0.33</v>
      </c>
      <c r="I507">
        <v>3.29</v>
      </c>
      <c r="K507" s="3">
        <v>1076.68</v>
      </c>
      <c r="L507" s="3">
        <v>2.9</v>
      </c>
      <c r="M507" s="3">
        <v>78.505020453700268</v>
      </c>
    </row>
    <row r="508" spans="1:13" x14ac:dyDescent="0.25">
      <c r="A508">
        <v>0.84619999999999995</v>
      </c>
      <c r="B508">
        <v>-31.72</v>
      </c>
      <c r="C508">
        <v>67.86</v>
      </c>
      <c r="D508">
        <v>-1083.54</v>
      </c>
      <c r="E508">
        <v>1086.3499999999999</v>
      </c>
      <c r="F508">
        <v>1.7</v>
      </c>
      <c r="G508">
        <v>-2.88</v>
      </c>
      <c r="H508">
        <v>0.28000000000000003</v>
      </c>
      <c r="I508">
        <v>3.4</v>
      </c>
      <c r="K508" s="3">
        <v>1083.54</v>
      </c>
      <c r="L508" s="3">
        <v>2.88</v>
      </c>
      <c r="M508" s="3">
        <v>78.67236891037561</v>
      </c>
    </row>
    <row r="509" spans="1:13" x14ac:dyDescent="0.25">
      <c r="A509">
        <v>0.84789999999999999</v>
      </c>
      <c r="B509">
        <v>-33.159999999999997</v>
      </c>
      <c r="C509">
        <v>74.48</v>
      </c>
      <c r="D509">
        <v>-1089.8399999999999</v>
      </c>
      <c r="E509">
        <v>1093.07</v>
      </c>
      <c r="F509">
        <v>1.94</v>
      </c>
      <c r="G509">
        <v>-3.01</v>
      </c>
      <c r="H509">
        <v>0.2</v>
      </c>
      <c r="I509">
        <v>3.65</v>
      </c>
      <c r="K509" s="3">
        <v>1089.8399999999999</v>
      </c>
      <c r="L509" s="3">
        <v>3.01</v>
      </c>
      <c r="M509" s="3">
        <v>78.83042023056899</v>
      </c>
    </row>
    <row r="510" spans="1:13" x14ac:dyDescent="0.25">
      <c r="A510">
        <v>0.84970000000000001</v>
      </c>
      <c r="B510">
        <v>-34.6</v>
      </c>
      <c r="C510">
        <v>81.099999999999994</v>
      </c>
      <c r="D510">
        <v>-1096.1400000000001</v>
      </c>
      <c r="E510">
        <v>1099.8</v>
      </c>
      <c r="F510">
        <v>2.1800000000000002</v>
      </c>
      <c r="G510">
        <v>-3.15</v>
      </c>
      <c r="H510">
        <v>0.11</v>
      </c>
      <c r="I510">
        <v>3.9</v>
      </c>
      <c r="K510" s="3">
        <v>1096.1400000000001</v>
      </c>
      <c r="L510" s="3">
        <v>3.15</v>
      </c>
      <c r="M510" s="3">
        <v>78.997768687244331</v>
      </c>
    </row>
    <row r="511" spans="1:13" x14ac:dyDescent="0.25">
      <c r="A511">
        <v>0.85150000000000003</v>
      </c>
      <c r="B511">
        <v>-32.21</v>
      </c>
      <c r="C511">
        <v>82.62</v>
      </c>
      <c r="D511">
        <v>-1109.68</v>
      </c>
      <c r="E511">
        <v>1113.3499999999999</v>
      </c>
      <c r="F511">
        <v>2.17</v>
      </c>
      <c r="G511">
        <v>-3.47</v>
      </c>
      <c r="H511">
        <v>0.02</v>
      </c>
      <c r="I511">
        <v>4.1500000000000004</v>
      </c>
      <c r="K511" s="3">
        <v>1109.68</v>
      </c>
      <c r="L511" s="3">
        <v>3.47</v>
      </c>
      <c r="M511" s="3">
        <v>79.165117143919687</v>
      </c>
    </row>
    <row r="512" spans="1:13" x14ac:dyDescent="0.25">
      <c r="A512">
        <v>0.85329999999999995</v>
      </c>
      <c r="B512">
        <v>-29.97</v>
      </c>
      <c r="C512">
        <v>84.56</v>
      </c>
      <c r="D512">
        <v>-1124.52</v>
      </c>
      <c r="E512">
        <v>1128.24</v>
      </c>
      <c r="F512">
        <v>2.14</v>
      </c>
      <c r="G512">
        <v>-3.77</v>
      </c>
      <c r="H512">
        <v>-7.0000000000000007E-2</v>
      </c>
      <c r="I512">
        <v>4.38</v>
      </c>
      <c r="K512" s="3">
        <v>1124.52</v>
      </c>
      <c r="L512" s="3">
        <v>3.77</v>
      </c>
      <c r="M512" s="3">
        <v>79.332465600595029</v>
      </c>
    </row>
    <row r="513" spans="1:13" x14ac:dyDescent="0.25">
      <c r="A513">
        <v>0.85509999999999997</v>
      </c>
      <c r="B513">
        <v>-28.84</v>
      </c>
      <c r="C513">
        <v>87.29</v>
      </c>
      <c r="D513">
        <v>-1143.55</v>
      </c>
      <c r="E513">
        <v>1147.42</v>
      </c>
      <c r="F513">
        <v>2.11</v>
      </c>
      <c r="G513">
        <v>-3.99</v>
      </c>
      <c r="H513">
        <v>-0.19</v>
      </c>
      <c r="I513">
        <v>4.57</v>
      </c>
      <c r="K513" s="3">
        <v>1143.55</v>
      </c>
      <c r="L513" s="3">
        <v>3.99</v>
      </c>
      <c r="M513" s="3">
        <v>79.499814057270356</v>
      </c>
    </row>
    <row r="514" spans="1:13" x14ac:dyDescent="0.25">
      <c r="A514">
        <v>0.8569</v>
      </c>
      <c r="B514">
        <v>-29.13</v>
      </c>
      <c r="C514">
        <v>89.77</v>
      </c>
      <c r="D514">
        <v>-1166.69</v>
      </c>
      <c r="E514">
        <v>1170.71</v>
      </c>
      <c r="F514">
        <v>2.21</v>
      </c>
      <c r="G514">
        <v>-4.16</v>
      </c>
      <c r="H514">
        <v>-0.31</v>
      </c>
      <c r="I514">
        <v>4.78</v>
      </c>
      <c r="K514" s="3">
        <v>1166.69</v>
      </c>
      <c r="L514" s="3">
        <v>4.16</v>
      </c>
      <c r="M514" s="3">
        <v>79.667162513945712</v>
      </c>
    </row>
    <row r="515" spans="1:13" x14ac:dyDescent="0.25">
      <c r="A515">
        <v>0.85870000000000002</v>
      </c>
      <c r="B515">
        <v>-29.52</v>
      </c>
      <c r="C515">
        <v>89.81</v>
      </c>
      <c r="D515">
        <v>-1196.08</v>
      </c>
      <c r="E515">
        <v>1200.0899999999999</v>
      </c>
      <c r="F515">
        <v>2.12</v>
      </c>
      <c r="G515">
        <v>-4.37</v>
      </c>
      <c r="H515">
        <v>-0.44</v>
      </c>
      <c r="I515">
        <v>4.97</v>
      </c>
      <c r="K515" s="3">
        <v>1196.08</v>
      </c>
      <c r="L515" s="3">
        <v>4.37</v>
      </c>
      <c r="M515" s="3">
        <v>79.834510970621068</v>
      </c>
    </row>
    <row r="516" spans="1:13" x14ac:dyDescent="0.25">
      <c r="A516">
        <v>0.86050000000000004</v>
      </c>
      <c r="B516">
        <v>-27.31</v>
      </c>
      <c r="C516">
        <v>85.76</v>
      </c>
      <c r="D516">
        <v>-1229.6400000000001</v>
      </c>
      <c r="E516">
        <v>1233.23</v>
      </c>
      <c r="F516">
        <v>1.98</v>
      </c>
      <c r="G516">
        <v>-4.6100000000000003</v>
      </c>
      <c r="H516">
        <v>-0.56999999999999995</v>
      </c>
      <c r="I516">
        <v>5.14</v>
      </c>
      <c r="K516" s="3">
        <v>1229.6400000000001</v>
      </c>
      <c r="L516" s="3">
        <v>4.6100000000000003</v>
      </c>
      <c r="M516" s="3">
        <v>80.001859427296409</v>
      </c>
    </row>
    <row r="517" spans="1:13" x14ac:dyDescent="0.25">
      <c r="A517">
        <v>0.86229999999999996</v>
      </c>
      <c r="B517">
        <v>-24.52</v>
      </c>
      <c r="C517">
        <v>83.16</v>
      </c>
      <c r="D517">
        <v>-1267.3399999999999</v>
      </c>
      <c r="E517">
        <v>1270.51</v>
      </c>
      <c r="F517">
        <v>1.92</v>
      </c>
      <c r="G517">
        <v>-4.96</v>
      </c>
      <c r="H517">
        <v>-0.69</v>
      </c>
      <c r="I517">
        <v>5.43</v>
      </c>
      <c r="K517" s="3">
        <v>1267.3399999999999</v>
      </c>
      <c r="L517" s="3">
        <v>4.96</v>
      </c>
      <c r="M517" s="3">
        <v>80.169207883971737</v>
      </c>
    </row>
    <row r="518" spans="1:13" x14ac:dyDescent="0.25">
      <c r="A518">
        <v>0.86409999999999998</v>
      </c>
      <c r="B518">
        <v>-21.36</v>
      </c>
      <c r="C518">
        <v>82.56</v>
      </c>
      <c r="D518">
        <v>-1307.3699999999999</v>
      </c>
      <c r="E518">
        <v>1310.28</v>
      </c>
      <c r="F518">
        <v>2</v>
      </c>
      <c r="G518">
        <v>-5.32</v>
      </c>
      <c r="H518">
        <v>-0.81</v>
      </c>
      <c r="I518">
        <v>5.8</v>
      </c>
      <c r="K518" s="3">
        <v>1307.3699999999999</v>
      </c>
      <c r="L518" s="3">
        <v>5.32</v>
      </c>
      <c r="M518" s="3">
        <v>80.336556340647093</v>
      </c>
    </row>
    <row r="519" spans="1:13" x14ac:dyDescent="0.25">
      <c r="A519">
        <v>0.8659</v>
      </c>
      <c r="B519">
        <v>-19.920000000000002</v>
      </c>
      <c r="C519">
        <v>85.2</v>
      </c>
      <c r="D519">
        <v>-1344.98</v>
      </c>
      <c r="E519">
        <v>1347.92</v>
      </c>
      <c r="F519">
        <v>2.2799999999999998</v>
      </c>
      <c r="G519">
        <v>-5.58</v>
      </c>
      <c r="H519">
        <v>-0.95</v>
      </c>
      <c r="I519">
        <v>6.18</v>
      </c>
      <c r="K519" s="3">
        <v>1344.98</v>
      </c>
      <c r="L519" s="3">
        <v>5.58</v>
      </c>
      <c r="M519" s="3">
        <v>80.503904797322434</v>
      </c>
    </row>
    <row r="520" spans="1:13" x14ac:dyDescent="0.25">
      <c r="A520">
        <v>0.86770000000000003</v>
      </c>
      <c r="B520">
        <v>-17.45</v>
      </c>
      <c r="C520">
        <v>82.67</v>
      </c>
      <c r="D520">
        <v>-1379.27</v>
      </c>
      <c r="E520">
        <v>1381.98</v>
      </c>
      <c r="F520">
        <v>2.31</v>
      </c>
      <c r="G520">
        <v>-5.87</v>
      </c>
      <c r="H520">
        <v>-1.08</v>
      </c>
      <c r="I520">
        <v>6.49</v>
      </c>
      <c r="K520" s="3">
        <v>1379.27</v>
      </c>
      <c r="L520" s="3">
        <v>5.87</v>
      </c>
      <c r="M520" s="3">
        <v>80.671253253997776</v>
      </c>
    </row>
    <row r="521" spans="1:13" x14ac:dyDescent="0.25">
      <c r="A521">
        <v>0.86950000000000005</v>
      </c>
      <c r="B521">
        <v>-14.18</v>
      </c>
      <c r="C521">
        <v>77.58</v>
      </c>
      <c r="D521">
        <v>-1414.96</v>
      </c>
      <c r="E521">
        <v>1417.31</v>
      </c>
      <c r="F521">
        <v>2.2400000000000002</v>
      </c>
      <c r="G521">
        <v>-6.19</v>
      </c>
      <c r="H521">
        <v>-1.2</v>
      </c>
      <c r="I521">
        <v>6.81</v>
      </c>
      <c r="K521" s="3">
        <v>1414.96</v>
      </c>
      <c r="L521" s="3">
        <v>6.19</v>
      </c>
      <c r="M521" s="3">
        <v>80.838601710673117</v>
      </c>
    </row>
    <row r="522" spans="1:13" x14ac:dyDescent="0.25">
      <c r="A522">
        <v>0.87119999999999997</v>
      </c>
      <c r="B522">
        <v>-10.29</v>
      </c>
      <c r="C522">
        <v>73.400000000000006</v>
      </c>
      <c r="D522">
        <v>-1451.7</v>
      </c>
      <c r="E522">
        <v>1453.71</v>
      </c>
      <c r="F522">
        <v>2.19</v>
      </c>
      <c r="G522">
        <v>-6.57</v>
      </c>
      <c r="H522">
        <v>-1.34</v>
      </c>
      <c r="I522">
        <v>7.18</v>
      </c>
      <c r="K522" s="3">
        <v>1451.7</v>
      </c>
      <c r="L522" s="3">
        <v>6.57</v>
      </c>
      <c r="M522" s="3">
        <v>80.996653030866511</v>
      </c>
    </row>
    <row r="523" spans="1:13" x14ac:dyDescent="0.25">
      <c r="A523">
        <v>0.873</v>
      </c>
      <c r="B523">
        <v>-6.53</v>
      </c>
      <c r="C523">
        <v>73.13</v>
      </c>
      <c r="D523">
        <v>-1485.92</v>
      </c>
      <c r="E523">
        <v>1487.89</v>
      </c>
      <c r="F523">
        <v>2.2200000000000002</v>
      </c>
      <c r="G523">
        <v>-6.91</v>
      </c>
      <c r="H523">
        <v>-1.5</v>
      </c>
      <c r="I523">
        <v>7.52</v>
      </c>
      <c r="K523" s="3">
        <v>1485.92</v>
      </c>
      <c r="L523" s="3">
        <v>6.91</v>
      </c>
      <c r="M523" s="3">
        <v>81.164001487541839</v>
      </c>
    </row>
    <row r="524" spans="1:13" x14ac:dyDescent="0.25">
      <c r="A524">
        <v>0.87480000000000002</v>
      </c>
      <c r="B524">
        <v>-2.62</v>
      </c>
      <c r="C524">
        <v>71.849999999999994</v>
      </c>
      <c r="D524">
        <v>-1518.47</v>
      </c>
      <c r="E524">
        <v>1520.37</v>
      </c>
      <c r="F524">
        <v>2.19</v>
      </c>
      <c r="G524">
        <v>-7.2</v>
      </c>
      <c r="H524">
        <v>-1.63</v>
      </c>
      <c r="I524">
        <v>7.83</v>
      </c>
      <c r="K524" s="3">
        <v>1518.47</v>
      </c>
      <c r="L524" s="3">
        <v>7.2</v>
      </c>
      <c r="M524" s="3">
        <v>81.331349944217195</v>
      </c>
    </row>
    <row r="525" spans="1:13" x14ac:dyDescent="0.25">
      <c r="A525">
        <v>0.87660000000000005</v>
      </c>
      <c r="B525">
        <v>0.8</v>
      </c>
      <c r="C525">
        <v>71.34</v>
      </c>
      <c r="D525">
        <v>-1550.24</v>
      </c>
      <c r="E525">
        <v>1552.11</v>
      </c>
      <c r="F525">
        <v>2.11</v>
      </c>
      <c r="G525">
        <v>-7.49</v>
      </c>
      <c r="H525">
        <v>-1.76</v>
      </c>
      <c r="I525">
        <v>8.09</v>
      </c>
      <c r="K525" s="3">
        <v>1550.24</v>
      </c>
      <c r="L525" s="3">
        <v>7.49</v>
      </c>
      <c r="M525" s="3">
        <v>81.49869840089255</v>
      </c>
    </row>
    <row r="526" spans="1:13" x14ac:dyDescent="0.25">
      <c r="A526">
        <v>0.87839999999999996</v>
      </c>
      <c r="B526">
        <v>3.75</v>
      </c>
      <c r="C526">
        <v>71.52</v>
      </c>
      <c r="D526">
        <v>-1581.31</v>
      </c>
      <c r="E526">
        <v>1583.18</v>
      </c>
      <c r="F526">
        <v>1.99</v>
      </c>
      <c r="G526">
        <v>-7.75</v>
      </c>
      <c r="H526">
        <v>-1.89</v>
      </c>
      <c r="I526">
        <v>8.32</v>
      </c>
      <c r="K526" s="3">
        <v>1581.31</v>
      </c>
      <c r="L526" s="3">
        <v>7.75</v>
      </c>
      <c r="M526" s="3">
        <v>81.666046857567864</v>
      </c>
    </row>
    <row r="527" spans="1:13" x14ac:dyDescent="0.25">
      <c r="A527">
        <v>0.88019999999999998</v>
      </c>
      <c r="B527">
        <v>7.22</v>
      </c>
      <c r="C527">
        <v>64.760000000000005</v>
      </c>
      <c r="D527">
        <v>-1608.17</v>
      </c>
      <c r="E527">
        <v>1609.73</v>
      </c>
      <c r="F527">
        <v>1.84</v>
      </c>
      <c r="G527">
        <v>-7.96</v>
      </c>
      <c r="H527">
        <v>-1.97</v>
      </c>
      <c r="I527">
        <v>8.49</v>
      </c>
      <c r="K527" s="3">
        <v>1608.17</v>
      </c>
      <c r="L527" s="3">
        <v>7.96</v>
      </c>
      <c r="M527" s="3">
        <v>81.833395314243219</v>
      </c>
    </row>
    <row r="528" spans="1:13" x14ac:dyDescent="0.25">
      <c r="A528">
        <v>0.88200000000000001</v>
      </c>
      <c r="B528">
        <v>10.86</v>
      </c>
      <c r="C528">
        <v>56.32</v>
      </c>
      <c r="D528">
        <v>-1632.93</v>
      </c>
      <c r="E528">
        <v>1634.13</v>
      </c>
      <c r="F528">
        <v>1.7</v>
      </c>
      <c r="G528">
        <v>-8.16</v>
      </c>
      <c r="H528">
        <v>-2.0499999999999998</v>
      </c>
      <c r="I528">
        <v>8.64</v>
      </c>
      <c r="K528" s="3">
        <v>1632.93</v>
      </c>
      <c r="L528" s="3">
        <v>8.16</v>
      </c>
      <c r="M528" s="3">
        <v>82.000743770918575</v>
      </c>
    </row>
    <row r="529" spans="1:13" x14ac:dyDescent="0.25">
      <c r="A529">
        <v>0.88380000000000003</v>
      </c>
      <c r="B529">
        <v>14.93</v>
      </c>
      <c r="C529">
        <v>48.67</v>
      </c>
      <c r="D529">
        <v>-1646.59</v>
      </c>
      <c r="E529">
        <v>1647.55</v>
      </c>
      <c r="F529">
        <v>1.83</v>
      </c>
      <c r="G529">
        <v>-8.34</v>
      </c>
      <c r="H529">
        <v>-2.08</v>
      </c>
      <c r="I529">
        <v>8.84</v>
      </c>
      <c r="K529" s="3">
        <v>1646.59</v>
      </c>
      <c r="L529" s="3">
        <v>8.34</v>
      </c>
      <c r="M529" s="3">
        <v>82.168092227593917</v>
      </c>
    </row>
    <row r="530" spans="1:13" x14ac:dyDescent="0.25">
      <c r="A530">
        <v>0.88560000000000005</v>
      </c>
      <c r="B530">
        <v>18.18</v>
      </c>
      <c r="C530">
        <v>44.89</v>
      </c>
      <c r="D530">
        <v>-1651.94</v>
      </c>
      <c r="E530">
        <v>1652.79</v>
      </c>
      <c r="F530">
        <v>2.16</v>
      </c>
      <c r="G530">
        <v>-8.49</v>
      </c>
      <c r="H530">
        <v>-2.09</v>
      </c>
      <c r="I530">
        <v>9.0500000000000007</v>
      </c>
      <c r="K530" s="3">
        <v>1651.94</v>
      </c>
      <c r="L530" s="3">
        <v>8.49</v>
      </c>
      <c r="M530" s="3">
        <v>82.335440684269258</v>
      </c>
    </row>
    <row r="531" spans="1:13" x14ac:dyDescent="0.25">
      <c r="A531">
        <v>0.88739999999999997</v>
      </c>
      <c r="B531">
        <v>20.48</v>
      </c>
      <c r="C531">
        <v>43.76</v>
      </c>
      <c r="D531">
        <v>-1653.86</v>
      </c>
      <c r="E531">
        <v>1654.66</v>
      </c>
      <c r="F531">
        <v>2.58</v>
      </c>
      <c r="G531">
        <v>-8.57</v>
      </c>
      <c r="H531">
        <v>-2.12</v>
      </c>
      <c r="I531">
        <v>9.25</v>
      </c>
      <c r="K531" s="3">
        <v>1653.86</v>
      </c>
      <c r="L531" s="3">
        <v>8.57</v>
      </c>
      <c r="M531" s="3">
        <v>82.502789140944586</v>
      </c>
    </row>
    <row r="532" spans="1:13" x14ac:dyDescent="0.25">
      <c r="A532">
        <v>0.88919999999999999</v>
      </c>
      <c r="B532">
        <v>22.32</v>
      </c>
      <c r="C532">
        <v>44.15</v>
      </c>
      <c r="D532">
        <v>-1652.95</v>
      </c>
      <c r="E532">
        <v>1653.76</v>
      </c>
      <c r="F532">
        <v>3.06</v>
      </c>
      <c r="G532">
        <v>-8.6300000000000008</v>
      </c>
      <c r="H532">
        <v>-2.14</v>
      </c>
      <c r="I532">
        <v>9.4600000000000009</v>
      </c>
      <c r="K532" s="3">
        <v>1652.95</v>
      </c>
      <c r="L532" s="3">
        <v>8.6300000000000008</v>
      </c>
      <c r="M532" s="3">
        <v>82.670137597619942</v>
      </c>
    </row>
    <row r="533" spans="1:13" x14ac:dyDescent="0.25">
      <c r="A533">
        <v>0.89100000000000001</v>
      </c>
      <c r="B533">
        <v>23.53</v>
      </c>
      <c r="C533">
        <v>46.29</v>
      </c>
      <c r="D533">
        <v>-1650.06</v>
      </c>
      <c r="E533">
        <v>1650.93</v>
      </c>
      <c r="F533">
        <v>3.54</v>
      </c>
      <c r="G533">
        <v>-8.66</v>
      </c>
      <c r="H533">
        <v>-2.17</v>
      </c>
      <c r="I533">
        <v>9.67</v>
      </c>
      <c r="K533" s="3">
        <v>1650.06</v>
      </c>
      <c r="L533" s="3">
        <v>8.66</v>
      </c>
      <c r="M533" s="3">
        <v>82.837486054295283</v>
      </c>
    </row>
    <row r="534" spans="1:13" x14ac:dyDescent="0.25">
      <c r="A534">
        <v>0.89280000000000004</v>
      </c>
      <c r="B534">
        <v>24.58</v>
      </c>
      <c r="C534">
        <v>50.11</v>
      </c>
      <c r="D534">
        <v>-1645.21</v>
      </c>
      <c r="E534">
        <v>1646.22</v>
      </c>
      <c r="F534">
        <v>3.99</v>
      </c>
      <c r="G534">
        <v>-8.69</v>
      </c>
      <c r="H534">
        <v>-2.19</v>
      </c>
      <c r="I534">
        <v>9.9</v>
      </c>
      <c r="K534" s="3">
        <v>1645.21</v>
      </c>
      <c r="L534" s="3">
        <v>8.69</v>
      </c>
      <c r="M534" s="3">
        <v>83.004834510970625</v>
      </c>
    </row>
    <row r="535" spans="1:13" x14ac:dyDescent="0.25">
      <c r="A535">
        <v>0.89459999999999995</v>
      </c>
      <c r="B535">
        <v>24.43</v>
      </c>
      <c r="C535">
        <v>55.91</v>
      </c>
      <c r="D535">
        <v>-1636.65</v>
      </c>
      <c r="E535">
        <v>1637.88</v>
      </c>
      <c r="F535">
        <v>4.4400000000000004</v>
      </c>
      <c r="G535">
        <v>-8.6999999999999993</v>
      </c>
      <c r="H535">
        <v>-2.19</v>
      </c>
      <c r="I535">
        <v>10.1</v>
      </c>
      <c r="K535" s="3">
        <v>1636.65</v>
      </c>
      <c r="L535" s="3">
        <v>8.6999999999999993</v>
      </c>
      <c r="M535" s="3">
        <v>83.172182967645966</v>
      </c>
    </row>
    <row r="536" spans="1:13" x14ac:dyDescent="0.25">
      <c r="A536">
        <v>0.89629999999999999</v>
      </c>
      <c r="B536">
        <v>23.27</v>
      </c>
      <c r="C536">
        <v>62.93</v>
      </c>
      <c r="D536">
        <v>-1625.01</v>
      </c>
      <c r="E536">
        <v>1626.54</v>
      </c>
      <c r="F536">
        <v>4.8499999999999996</v>
      </c>
      <c r="G536">
        <v>-8.69</v>
      </c>
      <c r="H536">
        <v>-2.1800000000000002</v>
      </c>
      <c r="I536">
        <v>10.27</v>
      </c>
      <c r="K536" s="3">
        <v>1625.01</v>
      </c>
      <c r="L536" s="3">
        <v>8.69</v>
      </c>
      <c r="M536" s="3">
        <v>83.330234287839346</v>
      </c>
    </row>
    <row r="537" spans="1:13" x14ac:dyDescent="0.25">
      <c r="A537">
        <v>0.89810000000000001</v>
      </c>
      <c r="B537">
        <v>21.07</v>
      </c>
      <c r="C537">
        <v>70.11</v>
      </c>
      <c r="D537">
        <v>-1611.31</v>
      </c>
      <c r="E537">
        <v>1613.14</v>
      </c>
      <c r="F537">
        <v>5.19</v>
      </c>
      <c r="G537">
        <v>-8.65</v>
      </c>
      <c r="H537">
        <v>-2.15</v>
      </c>
      <c r="I537">
        <v>10.39</v>
      </c>
      <c r="K537" s="3">
        <v>1611.31</v>
      </c>
      <c r="L537" s="3">
        <v>8.65</v>
      </c>
      <c r="M537" s="3">
        <v>83.497582744514702</v>
      </c>
    </row>
    <row r="538" spans="1:13" x14ac:dyDescent="0.25">
      <c r="A538">
        <v>0.89990000000000003</v>
      </c>
      <c r="B538">
        <v>19.48</v>
      </c>
      <c r="C538">
        <v>74.72</v>
      </c>
      <c r="D538">
        <v>-1602.37</v>
      </c>
      <c r="E538">
        <v>1604.41</v>
      </c>
      <c r="F538">
        <v>5.38</v>
      </c>
      <c r="G538">
        <v>-8.6199999999999992</v>
      </c>
      <c r="H538">
        <v>-2.14</v>
      </c>
      <c r="I538">
        <v>10.46</v>
      </c>
      <c r="K538" s="3">
        <v>1602.37</v>
      </c>
      <c r="L538" s="3">
        <v>8.6199999999999992</v>
      </c>
      <c r="M538" s="3">
        <v>83.664931201190043</v>
      </c>
    </row>
    <row r="539" spans="1:13" x14ac:dyDescent="0.25">
      <c r="A539">
        <v>0.90169999999999995</v>
      </c>
      <c r="B539">
        <v>18.79</v>
      </c>
      <c r="C539">
        <v>76</v>
      </c>
      <c r="D539">
        <v>-1599.7</v>
      </c>
      <c r="E539">
        <v>1601.77</v>
      </c>
      <c r="F539">
        <v>5.41</v>
      </c>
      <c r="G539">
        <v>-8.61</v>
      </c>
      <c r="H539">
        <v>-2.13</v>
      </c>
      <c r="I539">
        <v>10.46</v>
      </c>
      <c r="K539" s="3">
        <v>1599.7</v>
      </c>
      <c r="L539" s="3">
        <v>8.61</v>
      </c>
      <c r="M539" s="3">
        <v>83.832279657865371</v>
      </c>
    </row>
    <row r="540" spans="1:13" x14ac:dyDescent="0.25">
      <c r="A540">
        <v>0.90349999999999997</v>
      </c>
      <c r="B540">
        <v>19.649999999999999</v>
      </c>
      <c r="C540">
        <v>76.12</v>
      </c>
      <c r="D540">
        <v>-1603</v>
      </c>
      <c r="E540">
        <v>1605.05</v>
      </c>
      <c r="F540">
        <v>5.41</v>
      </c>
      <c r="G540">
        <v>-8.67</v>
      </c>
      <c r="H540">
        <v>-2.14</v>
      </c>
      <c r="I540">
        <v>10.5</v>
      </c>
      <c r="K540" s="3">
        <v>1603</v>
      </c>
      <c r="L540" s="3">
        <v>8.67</v>
      </c>
      <c r="M540" s="3">
        <v>83.999628114540727</v>
      </c>
    </row>
    <row r="541" spans="1:13" x14ac:dyDescent="0.25">
      <c r="A541">
        <v>0.90529999999999999</v>
      </c>
      <c r="B541">
        <v>20.77</v>
      </c>
      <c r="C541">
        <v>74.930000000000007</v>
      </c>
      <c r="D541">
        <v>-1610.08</v>
      </c>
      <c r="E541">
        <v>1612.05</v>
      </c>
      <c r="F541">
        <v>5.31</v>
      </c>
      <c r="G541">
        <v>-8.69</v>
      </c>
      <c r="H541">
        <v>-2.17</v>
      </c>
      <c r="I541">
        <v>10.48</v>
      </c>
      <c r="K541" s="3">
        <v>1610.08</v>
      </c>
      <c r="L541" s="3">
        <v>8.69</v>
      </c>
      <c r="M541" s="3">
        <v>84.166976571216068</v>
      </c>
    </row>
    <row r="542" spans="1:13" x14ac:dyDescent="0.25">
      <c r="A542">
        <v>0.90710000000000002</v>
      </c>
      <c r="B542">
        <v>21.7</v>
      </c>
      <c r="C542">
        <v>74.900000000000006</v>
      </c>
      <c r="D542">
        <v>-1615.52</v>
      </c>
      <c r="E542">
        <v>1617.48</v>
      </c>
      <c r="F542">
        <v>5.27</v>
      </c>
      <c r="G542">
        <v>-8.6999999999999993</v>
      </c>
      <c r="H542">
        <v>-2.1800000000000002</v>
      </c>
      <c r="I542">
        <v>10.47</v>
      </c>
      <c r="K542" s="3">
        <v>1615.52</v>
      </c>
      <c r="L542" s="3">
        <v>8.6999999999999993</v>
      </c>
      <c r="M542" s="3">
        <v>84.334325027891424</v>
      </c>
    </row>
    <row r="543" spans="1:13" x14ac:dyDescent="0.25">
      <c r="A543">
        <v>0.90890000000000004</v>
      </c>
      <c r="B543">
        <v>22.53</v>
      </c>
      <c r="C543">
        <v>74.81</v>
      </c>
      <c r="D543">
        <v>-1622.03</v>
      </c>
      <c r="E543">
        <v>1623.99</v>
      </c>
      <c r="F543">
        <v>5.23</v>
      </c>
      <c r="G543">
        <v>-8.69</v>
      </c>
      <c r="H543">
        <v>-2.21</v>
      </c>
      <c r="I543">
        <v>10.45</v>
      </c>
      <c r="K543" s="3">
        <v>1622.03</v>
      </c>
      <c r="L543" s="3">
        <v>8.69</v>
      </c>
      <c r="M543" s="3">
        <v>84.501673484566766</v>
      </c>
    </row>
    <row r="544" spans="1:13" x14ac:dyDescent="0.25">
      <c r="A544">
        <v>0.91069999999999995</v>
      </c>
      <c r="B544">
        <v>22.95</v>
      </c>
      <c r="C544">
        <v>74.650000000000006</v>
      </c>
      <c r="D544">
        <v>-1629.58</v>
      </c>
      <c r="E544">
        <v>1631.53</v>
      </c>
      <c r="F544">
        <v>5.21</v>
      </c>
      <c r="G544">
        <v>-8.65</v>
      </c>
      <c r="H544">
        <v>-2.2400000000000002</v>
      </c>
      <c r="I544">
        <v>10.41</v>
      </c>
      <c r="K544" s="3">
        <v>1629.58</v>
      </c>
      <c r="L544" s="3">
        <v>8.65</v>
      </c>
      <c r="M544" s="3">
        <v>84.669021941242093</v>
      </c>
    </row>
    <row r="545" spans="1:13" x14ac:dyDescent="0.25">
      <c r="A545">
        <v>0.91249999999999998</v>
      </c>
      <c r="B545">
        <v>23.64</v>
      </c>
      <c r="C545">
        <v>74.040000000000006</v>
      </c>
      <c r="D545">
        <v>-1639.16</v>
      </c>
      <c r="E545">
        <v>1641.07</v>
      </c>
      <c r="F545">
        <v>5.18</v>
      </c>
      <c r="G545">
        <v>-8.61</v>
      </c>
      <c r="H545">
        <v>-2.29</v>
      </c>
      <c r="I545">
        <v>10.38</v>
      </c>
      <c r="K545" s="3">
        <v>1639.16</v>
      </c>
      <c r="L545" s="3">
        <v>8.61</v>
      </c>
      <c r="M545" s="3">
        <v>84.836370397917449</v>
      </c>
    </row>
    <row r="546" spans="1:13" x14ac:dyDescent="0.25">
      <c r="A546">
        <v>0.9143</v>
      </c>
      <c r="B546">
        <v>23.98</v>
      </c>
      <c r="C546">
        <v>74.17</v>
      </c>
      <c r="D546">
        <v>-1646.71</v>
      </c>
      <c r="E546">
        <v>1648.61</v>
      </c>
      <c r="F546">
        <v>5.19</v>
      </c>
      <c r="G546">
        <v>-8.56</v>
      </c>
      <c r="H546">
        <v>-2.33</v>
      </c>
      <c r="I546">
        <v>10.36</v>
      </c>
      <c r="K546" s="3">
        <v>1646.71</v>
      </c>
      <c r="L546" s="3">
        <v>8.56</v>
      </c>
      <c r="M546" s="3">
        <v>85.003718854592805</v>
      </c>
    </row>
    <row r="547" spans="1:13" x14ac:dyDescent="0.25">
      <c r="A547">
        <v>0.91610000000000003</v>
      </c>
      <c r="B547">
        <v>23.76</v>
      </c>
      <c r="C547">
        <v>75.5</v>
      </c>
      <c r="D547">
        <v>-1651.03</v>
      </c>
      <c r="E547">
        <v>1652.98</v>
      </c>
      <c r="F547">
        <v>5.25</v>
      </c>
      <c r="G547">
        <v>-8.5</v>
      </c>
      <c r="H547">
        <v>-2.36</v>
      </c>
      <c r="I547">
        <v>10.35</v>
      </c>
      <c r="K547" s="3">
        <v>1651.03</v>
      </c>
      <c r="L547" s="3">
        <v>8.5</v>
      </c>
      <c r="M547" s="3">
        <v>85.171067311268132</v>
      </c>
    </row>
    <row r="548" spans="1:13" x14ac:dyDescent="0.25">
      <c r="A548">
        <v>0.91790000000000005</v>
      </c>
      <c r="B548">
        <v>22.27</v>
      </c>
      <c r="C548">
        <v>78.260000000000005</v>
      </c>
      <c r="D548">
        <v>-1649.61</v>
      </c>
      <c r="E548">
        <v>1651.68</v>
      </c>
      <c r="F548">
        <v>5.37</v>
      </c>
      <c r="G548">
        <v>-8.42</v>
      </c>
      <c r="H548">
        <v>-2.37</v>
      </c>
      <c r="I548">
        <v>10.35</v>
      </c>
      <c r="K548" s="3">
        <v>1649.61</v>
      </c>
      <c r="L548" s="3">
        <v>8.42</v>
      </c>
      <c r="M548" s="3">
        <v>85.338415767943488</v>
      </c>
    </row>
    <row r="549" spans="1:13" x14ac:dyDescent="0.25">
      <c r="A549">
        <v>0.91969999999999996</v>
      </c>
      <c r="B549">
        <v>20.89</v>
      </c>
      <c r="C549">
        <v>81.010000000000005</v>
      </c>
      <c r="D549">
        <v>-1648.55</v>
      </c>
      <c r="E549">
        <v>1650.74</v>
      </c>
      <c r="F549">
        <v>5.46</v>
      </c>
      <c r="G549">
        <v>-8.35</v>
      </c>
      <c r="H549">
        <v>-2.39</v>
      </c>
      <c r="I549">
        <v>10.35</v>
      </c>
      <c r="K549" s="3">
        <v>1648.55</v>
      </c>
      <c r="L549" s="3">
        <v>8.35</v>
      </c>
      <c r="M549" s="3">
        <v>85.505764224618829</v>
      </c>
    </row>
    <row r="550" spans="1:13" x14ac:dyDescent="0.25">
      <c r="A550">
        <v>0.9214</v>
      </c>
      <c r="B550">
        <v>20.02</v>
      </c>
      <c r="C550">
        <v>82.98</v>
      </c>
      <c r="D550">
        <v>-1647.93</v>
      </c>
      <c r="E550">
        <v>1650.2</v>
      </c>
      <c r="F550">
        <v>5.5</v>
      </c>
      <c r="G550">
        <v>-8.3000000000000007</v>
      </c>
      <c r="H550">
        <v>-2.41</v>
      </c>
      <c r="I550">
        <v>10.34</v>
      </c>
      <c r="K550" s="3">
        <v>1647.93</v>
      </c>
      <c r="L550" s="3">
        <v>8.3000000000000007</v>
      </c>
      <c r="M550" s="3">
        <v>85.663815544812209</v>
      </c>
    </row>
    <row r="551" spans="1:13" x14ac:dyDescent="0.25">
      <c r="A551">
        <v>0.92320000000000002</v>
      </c>
      <c r="B551">
        <v>19.64</v>
      </c>
      <c r="C551">
        <v>85.26</v>
      </c>
      <c r="D551">
        <v>-1643.08</v>
      </c>
      <c r="E551">
        <v>1645.5</v>
      </c>
      <c r="F551">
        <v>5.49</v>
      </c>
      <c r="G551">
        <v>-8.26</v>
      </c>
      <c r="H551">
        <v>-2.4300000000000002</v>
      </c>
      <c r="I551">
        <v>10.31</v>
      </c>
      <c r="K551" s="3">
        <v>1643.08</v>
      </c>
      <c r="L551" s="3">
        <v>8.26</v>
      </c>
      <c r="M551" s="3">
        <v>85.831164001487551</v>
      </c>
    </row>
    <row r="552" spans="1:13" x14ac:dyDescent="0.25">
      <c r="A552">
        <v>0.92500000000000004</v>
      </c>
      <c r="B552">
        <v>18.920000000000002</v>
      </c>
      <c r="C552">
        <v>88.62</v>
      </c>
      <c r="D552">
        <v>-1632.44</v>
      </c>
      <c r="E552">
        <v>1635.1</v>
      </c>
      <c r="F552">
        <v>5.42</v>
      </c>
      <c r="G552">
        <v>-8.17</v>
      </c>
      <c r="H552">
        <v>-2.4300000000000002</v>
      </c>
      <c r="I552">
        <v>10.19</v>
      </c>
      <c r="K552" s="3">
        <v>1632.44</v>
      </c>
      <c r="L552" s="3">
        <v>8.17</v>
      </c>
      <c r="M552" s="3">
        <v>85.998512458162892</v>
      </c>
    </row>
    <row r="553" spans="1:13" x14ac:dyDescent="0.25">
      <c r="A553">
        <v>0.92679999999999996</v>
      </c>
      <c r="B553">
        <v>18.14</v>
      </c>
      <c r="C553">
        <v>92.07</v>
      </c>
      <c r="D553">
        <v>-1620.99</v>
      </c>
      <c r="E553">
        <v>1623.91</v>
      </c>
      <c r="F553">
        <v>5.31</v>
      </c>
      <c r="G553">
        <v>-8.06</v>
      </c>
      <c r="H553">
        <v>-2.4300000000000002</v>
      </c>
      <c r="I553">
        <v>10.050000000000001</v>
      </c>
      <c r="K553" s="3">
        <v>1620.99</v>
      </c>
      <c r="L553" s="3">
        <v>8.06</v>
      </c>
      <c r="M553" s="3">
        <v>86.165860914838234</v>
      </c>
    </row>
    <row r="554" spans="1:13" x14ac:dyDescent="0.25">
      <c r="A554">
        <v>0.92859999999999998</v>
      </c>
      <c r="B554">
        <v>17.95</v>
      </c>
      <c r="C554">
        <v>93.96</v>
      </c>
      <c r="D554">
        <v>-1614.91</v>
      </c>
      <c r="E554">
        <v>1617.97</v>
      </c>
      <c r="F554">
        <v>5.17</v>
      </c>
      <c r="G554">
        <v>-7.99</v>
      </c>
      <c r="H554">
        <v>-2.44</v>
      </c>
      <c r="I554">
        <v>9.93</v>
      </c>
      <c r="K554" s="3">
        <v>1614.91</v>
      </c>
      <c r="L554" s="3">
        <v>7.99</v>
      </c>
      <c r="M554" s="3">
        <v>86.333209371513576</v>
      </c>
    </row>
    <row r="555" spans="1:13" x14ac:dyDescent="0.25">
      <c r="A555">
        <v>0.9304</v>
      </c>
      <c r="B555">
        <v>17.14</v>
      </c>
      <c r="C555">
        <v>94.23</v>
      </c>
      <c r="D555">
        <v>-1611.26</v>
      </c>
      <c r="E555">
        <v>1614.33</v>
      </c>
      <c r="F555">
        <v>5</v>
      </c>
      <c r="G555">
        <v>-7.91</v>
      </c>
      <c r="H555">
        <v>-2.42</v>
      </c>
      <c r="I555">
        <v>9.7899999999999991</v>
      </c>
      <c r="K555" s="3">
        <v>1611.26</v>
      </c>
      <c r="L555" s="3">
        <v>7.91</v>
      </c>
      <c r="M555" s="3">
        <v>86.500557828188931</v>
      </c>
    </row>
    <row r="556" spans="1:13" x14ac:dyDescent="0.25">
      <c r="A556">
        <v>0.93220000000000003</v>
      </c>
      <c r="B556">
        <v>16.28</v>
      </c>
      <c r="C556">
        <v>94.46</v>
      </c>
      <c r="D556">
        <v>-1607.58</v>
      </c>
      <c r="E556">
        <v>1610.66</v>
      </c>
      <c r="F556">
        <v>4.83</v>
      </c>
      <c r="G556">
        <v>-7.82</v>
      </c>
      <c r="H556">
        <v>-2.41</v>
      </c>
      <c r="I556">
        <v>9.64</v>
      </c>
      <c r="K556" s="3">
        <v>1607.58</v>
      </c>
      <c r="L556" s="3">
        <v>7.82</v>
      </c>
      <c r="M556" s="3">
        <v>86.667906284864273</v>
      </c>
    </row>
    <row r="557" spans="1:13" x14ac:dyDescent="0.25">
      <c r="A557">
        <v>0.93400000000000005</v>
      </c>
      <c r="B557">
        <v>15.54</v>
      </c>
      <c r="C557">
        <v>94.85</v>
      </c>
      <c r="D557">
        <v>-1604.41</v>
      </c>
      <c r="E557">
        <v>1607.51</v>
      </c>
      <c r="F557">
        <v>4.68</v>
      </c>
      <c r="G557">
        <v>-7.75</v>
      </c>
      <c r="H557">
        <v>-2.39</v>
      </c>
      <c r="I557">
        <v>9.52</v>
      </c>
      <c r="K557" s="3">
        <v>1604.41</v>
      </c>
      <c r="L557" s="3">
        <v>7.75</v>
      </c>
      <c r="M557" s="3">
        <v>86.835254741539615</v>
      </c>
    </row>
    <row r="558" spans="1:13" x14ac:dyDescent="0.25">
      <c r="A558">
        <v>0.93579999999999997</v>
      </c>
      <c r="B558">
        <v>15.42</v>
      </c>
      <c r="C558">
        <v>95.84</v>
      </c>
      <c r="D558">
        <v>-1603.86</v>
      </c>
      <c r="E558">
        <v>1607.03</v>
      </c>
      <c r="F558">
        <v>4.63</v>
      </c>
      <c r="G558">
        <v>-7.76</v>
      </c>
      <c r="H558">
        <v>-2.39</v>
      </c>
      <c r="I558">
        <v>9.5</v>
      </c>
      <c r="K558" s="3">
        <v>1603.86</v>
      </c>
      <c r="L558" s="3">
        <v>7.76</v>
      </c>
      <c r="M558" s="3">
        <v>87.002603198214956</v>
      </c>
    </row>
    <row r="559" spans="1:13" x14ac:dyDescent="0.25">
      <c r="A559">
        <v>0.93759999999999999</v>
      </c>
      <c r="B559">
        <v>15.62</v>
      </c>
      <c r="C559">
        <v>96.17</v>
      </c>
      <c r="D559">
        <v>-1604.41</v>
      </c>
      <c r="E559">
        <v>1607.62</v>
      </c>
      <c r="F559">
        <v>4.55</v>
      </c>
      <c r="G559">
        <v>-7.78</v>
      </c>
      <c r="H559">
        <v>-2.39</v>
      </c>
      <c r="I559">
        <v>9.48</v>
      </c>
      <c r="K559" s="3">
        <v>1604.41</v>
      </c>
      <c r="L559" s="3">
        <v>7.78</v>
      </c>
      <c r="M559" s="3">
        <v>87.169951654890312</v>
      </c>
    </row>
    <row r="560" spans="1:13" x14ac:dyDescent="0.25">
      <c r="A560">
        <v>0.93940000000000001</v>
      </c>
      <c r="B560">
        <v>16.13</v>
      </c>
      <c r="C560">
        <v>95.15</v>
      </c>
      <c r="D560">
        <v>-1604.97</v>
      </c>
      <c r="E560">
        <v>1608.15</v>
      </c>
      <c r="F560">
        <v>4.41</v>
      </c>
      <c r="G560">
        <v>-7.81</v>
      </c>
      <c r="H560">
        <v>-2.38</v>
      </c>
      <c r="I560">
        <v>9.43</v>
      </c>
      <c r="K560" s="3">
        <v>1604.97</v>
      </c>
      <c r="L560" s="3">
        <v>7.81</v>
      </c>
      <c r="M560" s="3">
        <v>87.337300111565639</v>
      </c>
    </row>
    <row r="561" spans="1:13" x14ac:dyDescent="0.25">
      <c r="A561">
        <v>0.94120000000000004</v>
      </c>
      <c r="B561">
        <v>17.079999999999998</v>
      </c>
      <c r="C561">
        <v>92.73</v>
      </c>
      <c r="D561">
        <v>-1607.28</v>
      </c>
      <c r="E561">
        <v>1610.36</v>
      </c>
      <c r="F561">
        <v>4.2300000000000004</v>
      </c>
      <c r="G561">
        <v>-7.84</v>
      </c>
      <c r="H561">
        <v>-2.38</v>
      </c>
      <c r="I561">
        <v>9.36</v>
      </c>
      <c r="K561" s="3">
        <v>1607.28</v>
      </c>
      <c r="L561" s="3">
        <v>7.84</v>
      </c>
      <c r="M561" s="3">
        <v>87.504648568240995</v>
      </c>
    </row>
    <row r="562" spans="1:13" x14ac:dyDescent="0.25">
      <c r="A562">
        <v>0.94299999999999995</v>
      </c>
      <c r="B562">
        <v>17.989999999999998</v>
      </c>
      <c r="C562">
        <v>90.3</v>
      </c>
      <c r="D562">
        <v>-1609.18</v>
      </c>
      <c r="E562">
        <v>1612.16</v>
      </c>
      <c r="F562">
        <v>4.05</v>
      </c>
      <c r="G562">
        <v>-7.86</v>
      </c>
      <c r="H562">
        <v>-2.37</v>
      </c>
      <c r="I562">
        <v>9.3000000000000007</v>
      </c>
      <c r="K562" s="3">
        <v>1609.18</v>
      </c>
      <c r="L562" s="3">
        <v>7.86</v>
      </c>
      <c r="M562" s="3">
        <v>87.671997024916337</v>
      </c>
    </row>
    <row r="563" spans="1:13" x14ac:dyDescent="0.25">
      <c r="A563">
        <v>0.94469999999999998</v>
      </c>
      <c r="B563">
        <v>18.73</v>
      </c>
      <c r="C563">
        <v>87.8</v>
      </c>
      <c r="D563">
        <v>-1610.38</v>
      </c>
      <c r="E563">
        <v>1613.28</v>
      </c>
      <c r="F563">
        <v>3.89</v>
      </c>
      <c r="G563">
        <v>-7.86</v>
      </c>
      <c r="H563">
        <v>-2.37</v>
      </c>
      <c r="I563">
        <v>9.2200000000000006</v>
      </c>
      <c r="K563" s="3">
        <v>1610.38</v>
      </c>
      <c r="L563" s="3">
        <v>7.86</v>
      </c>
      <c r="M563" s="3">
        <v>87.830048345109716</v>
      </c>
    </row>
    <row r="564" spans="1:13" x14ac:dyDescent="0.25">
      <c r="A564">
        <v>0.94650000000000001</v>
      </c>
      <c r="B564">
        <v>19.600000000000001</v>
      </c>
      <c r="C564">
        <v>85.04</v>
      </c>
      <c r="D564">
        <v>-1611.49</v>
      </c>
      <c r="E564">
        <v>1614.29</v>
      </c>
      <c r="F564">
        <v>3.72</v>
      </c>
      <c r="G564">
        <v>-7.86</v>
      </c>
      <c r="H564">
        <v>-2.36</v>
      </c>
      <c r="I564">
        <v>9.14</v>
      </c>
      <c r="K564" s="3">
        <v>1611.49</v>
      </c>
      <c r="L564" s="3">
        <v>7.86</v>
      </c>
      <c r="M564" s="3">
        <v>87.997396801785058</v>
      </c>
    </row>
    <row r="565" spans="1:13" x14ac:dyDescent="0.25">
      <c r="A565">
        <v>0.94830000000000003</v>
      </c>
      <c r="B565">
        <v>19.54</v>
      </c>
      <c r="C565">
        <v>84.9</v>
      </c>
      <c r="D565">
        <v>-1610.44</v>
      </c>
      <c r="E565">
        <v>1613.25</v>
      </c>
      <c r="F565">
        <v>3.65</v>
      </c>
      <c r="G565">
        <v>-7.82</v>
      </c>
      <c r="H565">
        <v>-2.35</v>
      </c>
      <c r="I565">
        <v>9.06</v>
      </c>
      <c r="K565" s="3">
        <v>1610.44</v>
      </c>
      <c r="L565" s="3">
        <v>7.82</v>
      </c>
      <c r="M565" s="3">
        <v>88.1647452584604</v>
      </c>
    </row>
    <row r="566" spans="1:13" x14ac:dyDescent="0.25">
      <c r="A566">
        <v>0.95009999999999994</v>
      </c>
      <c r="B566">
        <v>19.170000000000002</v>
      </c>
      <c r="C566">
        <v>84.12</v>
      </c>
      <c r="D566">
        <v>-1607.77</v>
      </c>
      <c r="E566">
        <v>1610.59</v>
      </c>
      <c r="F566">
        <v>3.59</v>
      </c>
      <c r="G566">
        <v>-7.77</v>
      </c>
      <c r="H566">
        <v>-2.34</v>
      </c>
      <c r="I566">
        <v>8.99</v>
      </c>
      <c r="K566" s="3">
        <v>1607.77</v>
      </c>
      <c r="L566" s="3">
        <v>7.77</v>
      </c>
      <c r="M566" s="3">
        <v>88.332093715135741</v>
      </c>
    </row>
    <row r="567" spans="1:13" x14ac:dyDescent="0.25">
      <c r="A567">
        <v>0.95189999999999997</v>
      </c>
      <c r="B567">
        <v>19.329999999999998</v>
      </c>
      <c r="C567">
        <v>81.430000000000007</v>
      </c>
      <c r="D567">
        <v>-1606.46</v>
      </c>
      <c r="E567">
        <v>1609.25</v>
      </c>
      <c r="F567">
        <v>3.49</v>
      </c>
      <c r="G567">
        <v>-7.72</v>
      </c>
      <c r="H567">
        <v>-2.33</v>
      </c>
      <c r="I567">
        <v>8.91</v>
      </c>
      <c r="K567" s="3">
        <v>1606.46</v>
      </c>
      <c r="L567" s="3">
        <v>7.72</v>
      </c>
      <c r="M567" s="3">
        <v>88.499442171811083</v>
      </c>
    </row>
    <row r="568" spans="1:13" x14ac:dyDescent="0.25">
      <c r="A568">
        <v>0.95369999999999999</v>
      </c>
      <c r="B568">
        <v>19.29</v>
      </c>
      <c r="C568">
        <v>78.819999999999993</v>
      </c>
      <c r="D568">
        <v>-1603.48</v>
      </c>
      <c r="E568">
        <v>1606.27</v>
      </c>
      <c r="F568">
        <v>3.43</v>
      </c>
      <c r="G568">
        <v>-7.65</v>
      </c>
      <c r="H568">
        <v>-2.31</v>
      </c>
      <c r="I568">
        <v>8.82</v>
      </c>
      <c r="K568" s="3">
        <v>1603.48</v>
      </c>
      <c r="L568" s="3">
        <v>7.65</v>
      </c>
      <c r="M568" s="3">
        <v>88.666790628486439</v>
      </c>
    </row>
    <row r="569" spans="1:13" x14ac:dyDescent="0.25">
      <c r="A569">
        <v>0.95550000000000002</v>
      </c>
      <c r="B569">
        <v>19.010000000000002</v>
      </c>
      <c r="C569">
        <v>76.11</v>
      </c>
      <c r="D569">
        <v>-1598.59</v>
      </c>
      <c r="E569">
        <v>1601.43</v>
      </c>
      <c r="F569">
        <v>3.39</v>
      </c>
      <c r="G569">
        <v>-7.57</v>
      </c>
      <c r="H569">
        <v>-2.2799999999999998</v>
      </c>
      <c r="I569">
        <v>8.7200000000000006</v>
      </c>
      <c r="K569" s="3">
        <v>1598.59</v>
      </c>
      <c r="L569" s="3">
        <v>7.57</v>
      </c>
      <c r="M569" s="3">
        <v>88.83413908516178</v>
      </c>
    </row>
    <row r="570" spans="1:13" x14ac:dyDescent="0.25">
      <c r="A570">
        <v>0.95730000000000004</v>
      </c>
      <c r="B570">
        <v>18.61</v>
      </c>
      <c r="C570">
        <v>75.23</v>
      </c>
      <c r="D570">
        <v>-1591.55</v>
      </c>
      <c r="E570">
        <v>1594.44</v>
      </c>
      <c r="F570">
        <v>3.37</v>
      </c>
      <c r="G570">
        <v>-7.49</v>
      </c>
      <c r="H570">
        <v>-2.2599999999999998</v>
      </c>
      <c r="I570">
        <v>8.64</v>
      </c>
      <c r="K570" s="3">
        <v>1591.55</v>
      </c>
      <c r="L570" s="3">
        <v>7.49</v>
      </c>
      <c r="M570" s="3">
        <v>89.001487541837122</v>
      </c>
    </row>
    <row r="571" spans="1:13" x14ac:dyDescent="0.25">
      <c r="A571">
        <v>0.95909999999999995</v>
      </c>
      <c r="B571">
        <v>18.53</v>
      </c>
      <c r="C571">
        <v>73.900000000000006</v>
      </c>
      <c r="D571">
        <v>-1582.86</v>
      </c>
      <c r="E571">
        <v>1585.83</v>
      </c>
      <c r="F571">
        <v>3.35</v>
      </c>
      <c r="G571">
        <v>-7.41</v>
      </c>
      <c r="H571">
        <v>-2.2200000000000002</v>
      </c>
      <c r="I571">
        <v>8.5500000000000007</v>
      </c>
      <c r="K571" s="3">
        <v>1582.86</v>
      </c>
      <c r="L571" s="3">
        <v>7.41</v>
      </c>
      <c r="M571" s="3">
        <v>89.168835998512463</v>
      </c>
    </row>
    <row r="572" spans="1:13" x14ac:dyDescent="0.25">
      <c r="A572">
        <v>0.96089999999999998</v>
      </c>
      <c r="B572">
        <v>18.18</v>
      </c>
      <c r="C572">
        <v>73.209999999999994</v>
      </c>
      <c r="D572">
        <v>-1575.19</v>
      </c>
      <c r="E572">
        <v>1578.19</v>
      </c>
      <c r="F572">
        <v>3.29</v>
      </c>
      <c r="G572">
        <v>-7.33</v>
      </c>
      <c r="H572">
        <v>-2.2000000000000002</v>
      </c>
      <c r="I572">
        <v>8.4600000000000009</v>
      </c>
      <c r="K572" s="3">
        <v>1575.19</v>
      </c>
      <c r="L572" s="3">
        <v>7.33</v>
      </c>
      <c r="M572" s="3">
        <v>89.336184455187819</v>
      </c>
    </row>
    <row r="573" spans="1:13" x14ac:dyDescent="0.25">
      <c r="A573">
        <v>0.9627</v>
      </c>
      <c r="B573">
        <v>17.829999999999998</v>
      </c>
      <c r="C573">
        <v>72.52</v>
      </c>
      <c r="D573">
        <v>-1567.53</v>
      </c>
      <c r="E573">
        <v>1570.56</v>
      </c>
      <c r="F573">
        <v>3.23</v>
      </c>
      <c r="G573">
        <v>-7.25</v>
      </c>
      <c r="H573">
        <v>-2.1800000000000002</v>
      </c>
      <c r="I573">
        <v>8.3699999999999992</v>
      </c>
      <c r="K573" s="3">
        <v>1567.53</v>
      </c>
      <c r="L573" s="3">
        <v>7.25</v>
      </c>
      <c r="M573" s="3">
        <v>89.503532911863147</v>
      </c>
    </row>
    <row r="574" spans="1:13" x14ac:dyDescent="0.25">
      <c r="A574">
        <v>0.96450000000000002</v>
      </c>
      <c r="B574">
        <v>17.149999999999999</v>
      </c>
      <c r="C574">
        <v>71.28</v>
      </c>
      <c r="D574">
        <v>-1558.02</v>
      </c>
      <c r="E574">
        <v>1561.08</v>
      </c>
      <c r="F574">
        <v>3.27</v>
      </c>
      <c r="G574">
        <v>-7.16</v>
      </c>
      <c r="H574">
        <v>-2.15</v>
      </c>
      <c r="I574">
        <v>8.31</v>
      </c>
      <c r="K574" s="3">
        <v>1558.02</v>
      </c>
      <c r="L574" s="3">
        <v>7.16</v>
      </c>
      <c r="M574" s="3">
        <v>89.670881368538502</v>
      </c>
    </row>
    <row r="575" spans="1:13" x14ac:dyDescent="0.25">
      <c r="A575">
        <v>0.96630000000000005</v>
      </c>
      <c r="B575">
        <v>16.11</v>
      </c>
      <c r="C575">
        <v>72.33</v>
      </c>
      <c r="D575">
        <v>-1547.8</v>
      </c>
      <c r="E575">
        <v>1550.93</v>
      </c>
      <c r="F575">
        <v>3.44</v>
      </c>
      <c r="G575">
        <v>-7.1</v>
      </c>
      <c r="H575">
        <v>-2.12</v>
      </c>
      <c r="I575">
        <v>8.31</v>
      </c>
      <c r="K575" s="3">
        <v>1547.8</v>
      </c>
      <c r="L575" s="3">
        <v>7.1</v>
      </c>
      <c r="M575" s="3">
        <v>89.838229825213858</v>
      </c>
    </row>
    <row r="576" spans="1:13" x14ac:dyDescent="0.25">
      <c r="A576">
        <v>0.96809999999999996</v>
      </c>
      <c r="B576">
        <v>14.64</v>
      </c>
      <c r="C576">
        <v>75.41</v>
      </c>
      <c r="D576">
        <v>-1535.87</v>
      </c>
      <c r="E576">
        <v>1539.04</v>
      </c>
      <c r="F576">
        <v>3.69</v>
      </c>
      <c r="G576">
        <v>-7.01</v>
      </c>
      <c r="H576">
        <v>-2.11</v>
      </c>
      <c r="I576">
        <v>8.34</v>
      </c>
      <c r="K576" s="3">
        <v>1535.87</v>
      </c>
      <c r="L576" s="3">
        <v>7.01</v>
      </c>
      <c r="M576" s="3">
        <v>90.005578281889186</v>
      </c>
    </row>
    <row r="577" spans="1:13" x14ac:dyDescent="0.25">
      <c r="A577">
        <v>0.9698</v>
      </c>
      <c r="B577">
        <v>12.79</v>
      </c>
      <c r="C577">
        <v>78.89</v>
      </c>
      <c r="D577">
        <v>-1520.54</v>
      </c>
      <c r="E577">
        <v>1523.69</v>
      </c>
      <c r="F577">
        <v>3.97</v>
      </c>
      <c r="G577">
        <v>-6.92</v>
      </c>
      <c r="H577">
        <v>-2.08</v>
      </c>
      <c r="I577">
        <v>8.41</v>
      </c>
      <c r="K577" s="3">
        <v>1520.54</v>
      </c>
      <c r="L577" s="3">
        <v>6.92</v>
      </c>
      <c r="M577" s="3">
        <v>90.163629602082565</v>
      </c>
    </row>
    <row r="578" spans="1:13" x14ac:dyDescent="0.25">
      <c r="A578">
        <v>0.97160000000000002</v>
      </c>
      <c r="B578">
        <v>11.57</v>
      </c>
      <c r="C578">
        <v>80.73</v>
      </c>
      <c r="D578">
        <v>-1507.28</v>
      </c>
      <c r="E578">
        <v>1510.45</v>
      </c>
      <c r="F578">
        <v>4.1399999999999997</v>
      </c>
      <c r="G578">
        <v>-6.9</v>
      </c>
      <c r="H578">
        <v>-2.04</v>
      </c>
      <c r="I578">
        <v>8.4700000000000006</v>
      </c>
      <c r="K578" s="3">
        <v>1507.28</v>
      </c>
      <c r="L578" s="3">
        <v>6.9</v>
      </c>
      <c r="M578" s="3">
        <v>90.330978058757907</v>
      </c>
    </row>
    <row r="579" spans="1:13" x14ac:dyDescent="0.25">
      <c r="A579">
        <v>0.97340000000000004</v>
      </c>
      <c r="B579">
        <v>11.1</v>
      </c>
      <c r="C579">
        <v>82.17</v>
      </c>
      <c r="D579">
        <v>-1496.7</v>
      </c>
      <c r="E579">
        <v>1499.9</v>
      </c>
      <c r="F579">
        <v>4.25</v>
      </c>
      <c r="G579">
        <v>-6.9</v>
      </c>
      <c r="H579">
        <v>-2</v>
      </c>
      <c r="I579">
        <v>8.52</v>
      </c>
      <c r="K579" s="3">
        <v>1496.7</v>
      </c>
      <c r="L579" s="3">
        <v>6.9</v>
      </c>
      <c r="M579" s="3">
        <v>90.498326515433263</v>
      </c>
    </row>
    <row r="580" spans="1:13" x14ac:dyDescent="0.25">
      <c r="A580">
        <v>0.97519999999999996</v>
      </c>
      <c r="B580">
        <v>11.66</v>
      </c>
      <c r="C580">
        <v>82.05</v>
      </c>
      <c r="D580">
        <v>-1489.25</v>
      </c>
      <c r="E580">
        <v>1492.42</v>
      </c>
      <c r="F580">
        <v>4.25</v>
      </c>
      <c r="G580">
        <v>-6.9</v>
      </c>
      <c r="H580">
        <v>-1.98</v>
      </c>
      <c r="I580">
        <v>8.5299999999999994</v>
      </c>
      <c r="K580" s="3">
        <v>1489.25</v>
      </c>
      <c r="L580" s="3">
        <v>6.9</v>
      </c>
      <c r="M580" s="3">
        <v>90.66567497210859</v>
      </c>
    </row>
    <row r="581" spans="1:13" x14ac:dyDescent="0.25">
      <c r="A581">
        <v>0.97699999999999998</v>
      </c>
      <c r="B581">
        <v>11.96</v>
      </c>
      <c r="C581">
        <v>81.67</v>
      </c>
      <c r="D581">
        <v>-1482.16</v>
      </c>
      <c r="E581">
        <v>1485.29</v>
      </c>
      <c r="F581">
        <v>4.24</v>
      </c>
      <c r="G581">
        <v>-6.89</v>
      </c>
      <c r="H581">
        <v>-1.95</v>
      </c>
      <c r="I581">
        <v>8.51</v>
      </c>
      <c r="K581" s="3">
        <v>1482.16</v>
      </c>
      <c r="L581" s="3">
        <v>6.89</v>
      </c>
      <c r="M581" s="3">
        <v>90.833023428783946</v>
      </c>
    </row>
    <row r="582" spans="1:13" x14ac:dyDescent="0.25">
      <c r="A582">
        <v>0.9788</v>
      </c>
      <c r="B582">
        <v>12.39</v>
      </c>
      <c r="C582">
        <v>80.930000000000007</v>
      </c>
      <c r="D582">
        <v>-1477.72</v>
      </c>
      <c r="E582">
        <v>1480.8</v>
      </c>
      <c r="F582">
        <v>4.18</v>
      </c>
      <c r="G582">
        <v>-6.87</v>
      </c>
      <c r="H582">
        <v>-1.94</v>
      </c>
      <c r="I582">
        <v>8.4700000000000006</v>
      </c>
      <c r="K582" s="3">
        <v>1477.72</v>
      </c>
      <c r="L582" s="3">
        <v>6.87</v>
      </c>
      <c r="M582" s="3">
        <v>91.000371885459288</v>
      </c>
    </row>
    <row r="583" spans="1:13" x14ac:dyDescent="0.25">
      <c r="A583">
        <v>0.98060000000000003</v>
      </c>
      <c r="B583">
        <v>12.45</v>
      </c>
      <c r="C583">
        <v>79.88</v>
      </c>
      <c r="D583">
        <v>-1472.94</v>
      </c>
      <c r="E583">
        <v>1475.95</v>
      </c>
      <c r="F583">
        <v>4.12</v>
      </c>
      <c r="G583">
        <v>-6.82</v>
      </c>
      <c r="H583">
        <v>-1.92</v>
      </c>
      <c r="I583">
        <v>8.4</v>
      </c>
      <c r="K583" s="3">
        <v>1472.94</v>
      </c>
      <c r="L583" s="3">
        <v>6.82</v>
      </c>
      <c r="M583" s="3">
        <v>91.167720342134629</v>
      </c>
    </row>
    <row r="584" spans="1:13" x14ac:dyDescent="0.25">
      <c r="A584">
        <v>0.98240000000000005</v>
      </c>
      <c r="B584">
        <v>12.09</v>
      </c>
      <c r="C584">
        <v>79.67</v>
      </c>
      <c r="D584">
        <v>-1464.63</v>
      </c>
      <c r="E584">
        <v>1467.63</v>
      </c>
      <c r="F584">
        <v>4.13</v>
      </c>
      <c r="G584">
        <v>-6.75</v>
      </c>
      <c r="H584">
        <v>-1.89</v>
      </c>
      <c r="I584">
        <v>8.34</v>
      </c>
      <c r="K584" s="3">
        <v>1464.63</v>
      </c>
      <c r="L584" s="3">
        <v>6.75</v>
      </c>
      <c r="M584" s="3">
        <v>91.335068798809985</v>
      </c>
    </row>
    <row r="585" spans="1:13" x14ac:dyDescent="0.25">
      <c r="A585">
        <v>0.98419999999999996</v>
      </c>
      <c r="B585">
        <v>11.91</v>
      </c>
      <c r="C585">
        <v>80.17</v>
      </c>
      <c r="D585">
        <v>-1458.64</v>
      </c>
      <c r="E585">
        <v>1461.66</v>
      </c>
      <c r="F585">
        <v>4.1399999999999997</v>
      </c>
      <c r="G585">
        <v>-6.69</v>
      </c>
      <c r="H585">
        <v>-1.88</v>
      </c>
      <c r="I585">
        <v>8.2899999999999991</v>
      </c>
      <c r="K585" s="3">
        <v>1458.64</v>
      </c>
      <c r="L585" s="3">
        <v>6.69</v>
      </c>
      <c r="M585" s="3">
        <v>91.502417255485327</v>
      </c>
    </row>
    <row r="586" spans="1:13" x14ac:dyDescent="0.25">
      <c r="A586">
        <v>0.98599999999999999</v>
      </c>
      <c r="B586">
        <v>11.81</v>
      </c>
      <c r="C586">
        <v>80.06</v>
      </c>
      <c r="D586">
        <v>-1453.55</v>
      </c>
      <c r="E586">
        <v>1456.56</v>
      </c>
      <c r="F586">
        <v>4.1100000000000003</v>
      </c>
      <c r="G586">
        <v>-6.64</v>
      </c>
      <c r="H586">
        <v>-1.87</v>
      </c>
      <c r="I586">
        <v>8.23</v>
      </c>
      <c r="K586" s="3">
        <v>1453.55</v>
      </c>
      <c r="L586" s="3">
        <v>6.64</v>
      </c>
      <c r="M586" s="3">
        <v>91.669765712160654</v>
      </c>
    </row>
    <row r="587" spans="1:13" x14ac:dyDescent="0.25">
      <c r="A587">
        <v>0.98780000000000001</v>
      </c>
      <c r="B587">
        <v>11.55</v>
      </c>
      <c r="C587">
        <v>79.12</v>
      </c>
      <c r="D587">
        <v>-1450.08</v>
      </c>
      <c r="E587">
        <v>1453.01</v>
      </c>
      <c r="F587">
        <v>4.0599999999999996</v>
      </c>
      <c r="G587">
        <v>-6.59</v>
      </c>
      <c r="H587">
        <v>-1.86</v>
      </c>
      <c r="I587">
        <v>8.18</v>
      </c>
      <c r="K587" s="3">
        <v>1450.08</v>
      </c>
      <c r="L587" s="3">
        <v>6.59</v>
      </c>
      <c r="M587" s="3">
        <v>91.83711416883601</v>
      </c>
    </row>
    <row r="588" spans="1:13" x14ac:dyDescent="0.25">
      <c r="A588">
        <v>0.98960000000000004</v>
      </c>
      <c r="B588">
        <v>11.68</v>
      </c>
      <c r="C588">
        <v>77.89</v>
      </c>
      <c r="D588">
        <v>-1446.59</v>
      </c>
      <c r="E588">
        <v>1449.44</v>
      </c>
      <c r="F588">
        <v>4.04</v>
      </c>
      <c r="G588">
        <v>-6.56</v>
      </c>
      <c r="H588">
        <v>-1.84</v>
      </c>
      <c r="I588">
        <v>8.15</v>
      </c>
      <c r="K588" s="3">
        <v>1446.59</v>
      </c>
      <c r="L588" s="3">
        <v>6.56</v>
      </c>
      <c r="M588" s="3">
        <v>92.004462625511366</v>
      </c>
    </row>
    <row r="589" spans="1:13" x14ac:dyDescent="0.25">
      <c r="A589">
        <v>0.99139999999999995</v>
      </c>
      <c r="B589">
        <v>11.82</v>
      </c>
      <c r="C589">
        <v>76.66</v>
      </c>
      <c r="D589">
        <v>-1443.1</v>
      </c>
      <c r="E589">
        <v>1445.87</v>
      </c>
      <c r="F589">
        <v>4.0199999999999996</v>
      </c>
      <c r="G589">
        <v>-6.54</v>
      </c>
      <c r="H589">
        <v>-1.82</v>
      </c>
      <c r="I589">
        <v>8.1300000000000008</v>
      </c>
      <c r="K589" s="3">
        <v>1443.1</v>
      </c>
      <c r="L589" s="3">
        <v>6.54</v>
      </c>
      <c r="M589" s="3">
        <v>92.171811082186693</v>
      </c>
    </row>
    <row r="590" spans="1:13" x14ac:dyDescent="0.25">
      <c r="A590">
        <v>0.99319999999999997</v>
      </c>
      <c r="B590">
        <v>12.49</v>
      </c>
      <c r="C590">
        <v>74.72</v>
      </c>
      <c r="D590">
        <v>-1442.1</v>
      </c>
      <c r="E590">
        <v>1444.74</v>
      </c>
      <c r="F590">
        <v>3.95</v>
      </c>
      <c r="G590">
        <v>-6.53</v>
      </c>
      <c r="H590">
        <v>-1.81</v>
      </c>
      <c r="I590">
        <v>8.09</v>
      </c>
      <c r="K590" s="3">
        <v>1442.1</v>
      </c>
      <c r="L590" s="3">
        <v>6.53</v>
      </c>
      <c r="M590" s="3">
        <v>92.339159538862035</v>
      </c>
    </row>
    <row r="591" spans="1:13" x14ac:dyDescent="0.25">
      <c r="A591">
        <v>0.99490000000000001</v>
      </c>
      <c r="B591">
        <v>12.8</v>
      </c>
      <c r="C591">
        <v>72.92</v>
      </c>
      <c r="D591">
        <v>-1439.24</v>
      </c>
      <c r="E591">
        <v>1441.73</v>
      </c>
      <c r="F591">
        <v>3.89</v>
      </c>
      <c r="G591">
        <v>-6.5</v>
      </c>
      <c r="H591">
        <v>-1.79</v>
      </c>
      <c r="I591">
        <v>8.0500000000000007</v>
      </c>
      <c r="K591" s="3">
        <v>1439.24</v>
      </c>
      <c r="L591" s="3">
        <v>6.5</v>
      </c>
      <c r="M591" s="3">
        <v>92.497210859055414</v>
      </c>
    </row>
    <row r="592" spans="1:13" x14ac:dyDescent="0.25">
      <c r="A592">
        <v>0.99670000000000003</v>
      </c>
      <c r="B592">
        <v>13.12</v>
      </c>
      <c r="C592">
        <v>71.19</v>
      </c>
      <c r="D592">
        <v>-1437.96</v>
      </c>
      <c r="E592">
        <v>1440.28</v>
      </c>
      <c r="F592">
        <v>3.83</v>
      </c>
      <c r="G592">
        <v>-6.48</v>
      </c>
      <c r="H592">
        <v>-1.77</v>
      </c>
      <c r="I592">
        <v>8.02</v>
      </c>
      <c r="K592" s="3">
        <v>1437.96</v>
      </c>
      <c r="L592" s="3">
        <v>6.48</v>
      </c>
      <c r="M592" s="3">
        <v>92.66455931573077</v>
      </c>
    </row>
    <row r="593" spans="1:13" x14ac:dyDescent="0.25">
      <c r="A593">
        <v>0.99850000000000005</v>
      </c>
      <c r="B593">
        <v>12.95</v>
      </c>
      <c r="C593">
        <v>70.709999999999994</v>
      </c>
      <c r="D593">
        <v>-1435.14</v>
      </c>
      <c r="E593">
        <v>1437.4</v>
      </c>
      <c r="F593">
        <v>3.84</v>
      </c>
      <c r="G593">
        <v>-6.46</v>
      </c>
      <c r="H593">
        <v>-1.76</v>
      </c>
      <c r="I593">
        <v>8</v>
      </c>
      <c r="K593" s="3">
        <v>1435.14</v>
      </c>
      <c r="L593" s="3">
        <v>6.46</v>
      </c>
      <c r="M593" s="3">
        <v>92.831907772406112</v>
      </c>
    </row>
    <row r="594" spans="1:13" x14ac:dyDescent="0.25">
      <c r="A594">
        <v>1.0003</v>
      </c>
      <c r="B594">
        <v>12.11</v>
      </c>
      <c r="C594">
        <v>70.98</v>
      </c>
      <c r="D594">
        <v>-1430.64</v>
      </c>
      <c r="E594">
        <v>1432.86</v>
      </c>
      <c r="F594">
        <v>3.89</v>
      </c>
      <c r="G594">
        <v>-6.41</v>
      </c>
      <c r="H594">
        <v>-1.74</v>
      </c>
      <c r="I594">
        <v>7.98</v>
      </c>
      <c r="K594" s="3">
        <v>1430.64</v>
      </c>
      <c r="L594" s="3">
        <v>6.41</v>
      </c>
      <c r="M594" s="3">
        <v>92.999256229081453</v>
      </c>
    </row>
    <row r="595" spans="1:13" x14ac:dyDescent="0.25">
      <c r="A595">
        <v>1.0021</v>
      </c>
      <c r="B595">
        <v>12.25</v>
      </c>
      <c r="C595">
        <v>70.430000000000007</v>
      </c>
      <c r="D595">
        <v>-1427.03</v>
      </c>
      <c r="E595">
        <v>1429.18</v>
      </c>
      <c r="F595">
        <v>3.92</v>
      </c>
      <c r="G595">
        <v>-6.4</v>
      </c>
      <c r="H595">
        <v>-1.73</v>
      </c>
      <c r="I595">
        <v>7.98</v>
      </c>
      <c r="K595" s="3">
        <v>1427.03</v>
      </c>
      <c r="L595" s="3">
        <v>6.4</v>
      </c>
      <c r="M595" s="3">
        <v>93.166604685756795</v>
      </c>
    </row>
    <row r="596" spans="1:13" x14ac:dyDescent="0.25">
      <c r="A596">
        <v>1.0039</v>
      </c>
      <c r="B596">
        <v>12.79</v>
      </c>
      <c r="C596">
        <v>69.2</v>
      </c>
      <c r="D596">
        <v>-1423.51</v>
      </c>
      <c r="E596">
        <v>1425.61</v>
      </c>
      <c r="F596">
        <v>3.94</v>
      </c>
      <c r="G596">
        <v>-6.41</v>
      </c>
      <c r="H596">
        <v>-1.71</v>
      </c>
      <c r="I596">
        <v>7.98</v>
      </c>
      <c r="K596" s="3">
        <v>1423.51</v>
      </c>
      <c r="L596" s="3">
        <v>6.41</v>
      </c>
      <c r="M596" s="3">
        <v>93.333953142432136</v>
      </c>
    </row>
    <row r="597" spans="1:13" x14ac:dyDescent="0.25">
      <c r="A597">
        <v>1.0057</v>
      </c>
      <c r="B597">
        <v>13.05</v>
      </c>
      <c r="C597">
        <v>67.39</v>
      </c>
      <c r="D597">
        <v>-1419.81</v>
      </c>
      <c r="E597">
        <v>1421.82</v>
      </c>
      <c r="F597">
        <v>3.95</v>
      </c>
      <c r="G597">
        <v>-6.41</v>
      </c>
      <c r="H597">
        <v>-1.68</v>
      </c>
      <c r="I597">
        <v>7.96</v>
      </c>
      <c r="K597" s="3">
        <v>1419.81</v>
      </c>
      <c r="L597" s="3">
        <v>6.41</v>
      </c>
      <c r="M597" s="3">
        <v>93.501301599107492</v>
      </c>
    </row>
    <row r="598" spans="1:13" x14ac:dyDescent="0.25">
      <c r="A598">
        <v>1.0075000000000001</v>
      </c>
      <c r="B598">
        <v>13.05</v>
      </c>
      <c r="C598">
        <v>65.44</v>
      </c>
      <c r="D598">
        <v>-1414.45</v>
      </c>
      <c r="E598">
        <v>1416.4</v>
      </c>
      <c r="F598">
        <v>3.94</v>
      </c>
      <c r="G598">
        <v>-6.41</v>
      </c>
      <c r="H598">
        <v>-1.65</v>
      </c>
      <c r="I598">
        <v>7.94</v>
      </c>
      <c r="K598" s="3">
        <v>1414.45</v>
      </c>
      <c r="L598" s="3">
        <v>6.41</v>
      </c>
      <c r="M598" s="3">
        <v>93.668650055782834</v>
      </c>
    </row>
    <row r="599" spans="1:13" x14ac:dyDescent="0.25">
      <c r="A599">
        <v>1.0093000000000001</v>
      </c>
      <c r="B599">
        <v>13.01</v>
      </c>
      <c r="C599">
        <v>63.48</v>
      </c>
      <c r="D599">
        <v>-1408.86</v>
      </c>
      <c r="E599">
        <v>1410.74</v>
      </c>
      <c r="F599">
        <v>3.92</v>
      </c>
      <c r="G599">
        <v>-6.41</v>
      </c>
      <c r="H599">
        <v>-1.63</v>
      </c>
      <c r="I599">
        <v>7.92</v>
      </c>
      <c r="K599" s="3">
        <v>1408.86</v>
      </c>
      <c r="L599" s="3">
        <v>6.41</v>
      </c>
      <c r="M599" s="3">
        <v>93.835998512458175</v>
      </c>
    </row>
    <row r="600" spans="1:13" x14ac:dyDescent="0.25">
      <c r="A600">
        <v>1.0111000000000001</v>
      </c>
      <c r="B600">
        <v>12.97</v>
      </c>
      <c r="C600">
        <v>61.76</v>
      </c>
      <c r="D600">
        <v>-1403.43</v>
      </c>
      <c r="E600">
        <v>1405.26</v>
      </c>
      <c r="F600">
        <v>3.92</v>
      </c>
      <c r="G600">
        <v>-6.42</v>
      </c>
      <c r="H600">
        <v>-1.6</v>
      </c>
      <c r="I600">
        <v>7.91</v>
      </c>
      <c r="K600" s="3">
        <v>1403.43</v>
      </c>
      <c r="L600" s="3">
        <v>6.42</v>
      </c>
      <c r="M600" s="3">
        <v>94.003346969133531</v>
      </c>
    </row>
    <row r="601" spans="1:13" x14ac:dyDescent="0.25">
      <c r="A601">
        <v>1.0128999999999999</v>
      </c>
      <c r="B601">
        <v>12.88</v>
      </c>
      <c r="C601">
        <v>61.14</v>
      </c>
      <c r="D601">
        <v>-1398.79</v>
      </c>
      <c r="E601">
        <v>1400.61</v>
      </c>
      <c r="F601">
        <v>4.01</v>
      </c>
      <c r="G601">
        <v>-6.43</v>
      </c>
      <c r="H601">
        <v>-1.57</v>
      </c>
      <c r="I601">
        <v>7.96</v>
      </c>
      <c r="K601" s="3">
        <v>1398.79</v>
      </c>
      <c r="L601" s="3">
        <v>6.43</v>
      </c>
      <c r="M601" s="3">
        <v>94.170695425808859</v>
      </c>
    </row>
    <row r="602" spans="1:13" x14ac:dyDescent="0.25">
      <c r="A602">
        <v>1.0146999999999999</v>
      </c>
      <c r="B602">
        <v>12.78</v>
      </c>
      <c r="C602">
        <v>60.52</v>
      </c>
      <c r="D602">
        <v>-1394.16</v>
      </c>
      <c r="E602">
        <v>1395.95</v>
      </c>
      <c r="F602">
        <v>4.0999999999999996</v>
      </c>
      <c r="G602">
        <v>-6.45</v>
      </c>
      <c r="H602">
        <v>-1.54</v>
      </c>
      <c r="I602">
        <v>8.01</v>
      </c>
      <c r="K602" s="3">
        <v>1394.16</v>
      </c>
      <c r="L602" s="3">
        <v>6.45</v>
      </c>
      <c r="M602" s="3">
        <v>94.3380438824842</v>
      </c>
    </row>
    <row r="603" spans="1:13" x14ac:dyDescent="0.25">
      <c r="A603">
        <v>1.0165</v>
      </c>
      <c r="B603">
        <v>12.93</v>
      </c>
      <c r="C603">
        <v>59.93</v>
      </c>
      <c r="D603">
        <v>-1391.2</v>
      </c>
      <c r="E603">
        <v>1392.98</v>
      </c>
      <c r="F603">
        <v>4.17</v>
      </c>
      <c r="G603">
        <v>-6.47</v>
      </c>
      <c r="H603">
        <v>-1.52</v>
      </c>
      <c r="I603">
        <v>8.0500000000000007</v>
      </c>
      <c r="K603" s="3">
        <v>1391.2</v>
      </c>
      <c r="L603" s="3">
        <v>6.47</v>
      </c>
      <c r="M603" s="3">
        <v>94.505392339159542</v>
      </c>
    </row>
    <row r="604" spans="1:13" x14ac:dyDescent="0.25">
      <c r="A604">
        <v>1.0182</v>
      </c>
      <c r="B604">
        <v>13.38</v>
      </c>
      <c r="C604">
        <v>59.32</v>
      </c>
      <c r="D604">
        <v>-1390.28</v>
      </c>
      <c r="E604">
        <v>1392.04</v>
      </c>
      <c r="F604">
        <v>4.22</v>
      </c>
      <c r="G604">
        <v>-6.5</v>
      </c>
      <c r="H604">
        <v>-1.5</v>
      </c>
      <c r="I604">
        <v>8.09</v>
      </c>
      <c r="K604" s="3">
        <v>1390.28</v>
      </c>
      <c r="L604" s="3">
        <v>6.5</v>
      </c>
      <c r="M604" s="3">
        <v>94.663443659352922</v>
      </c>
    </row>
    <row r="605" spans="1:13" x14ac:dyDescent="0.25">
      <c r="A605">
        <v>1.02</v>
      </c>
      <c r="B605">
        <v>14.04</v>
      </c>
      <c r="C605">
        <v>58.46</v>
      </c>
      <c r="D605">
        <v>-1390.48</v>
      </c>
      <c r="E605">
        <v>1392.24</v>
      </c>
      <c r="F605">
        <v>4.22</v>
      </c>
      <c r="G605">
        <v>-6.53</v>
      </c>
      <c r="H605">
        <v>-1.5</v>
      </c>
      <c r="I605">
        <v>8.1</v>
      </c>
      <c r="K605" s="3">
        <v>1390.48</v>
      </c>
      <c r="L605" s="3">
        <v>6.53</v>
      </c>
      <c r="M605" s="3">
        <v>94.830792116028277</v>
      </c>
    </row>
    <row r="606" spans="1:13" x14ac:dyDescent="0.25">
      <c r="A606">
        <v>1.0218</v>
      </c>
      <c r="B606">
        <v>14.7</v>
      </c>
      <c r="C606">
        <v>57.6</v>
      </c>
      <c r="D606">
        <v>-1390.68</v>
      </c>
      <c r="E606">
        <v>1392.44</v>
      </c>
      <c r="F606">
        <v>4.22</v>
      </c>
      <c r="G606">
        <v>-6.56</v>
      </c>
      <c r="H606">
        <v>-1.5</v>
      </c>
      <c r="I606">
        <v>8.11</v>
      </c>
      <c r="K606" s="3">
        <v>1390.68</v>
      </c>
      <c r="L606" s="3">
        <v>6.56</v>
      </c>
      <c r="M606" s="3">
        <v>94.998140572703619</v>
      </c>
    </row>
    <row r="607" spans="1:13" x14ac:dyDescent="0.25">
      <c r="A607">
        <v>1.0236000000000001</v>
      </c>
      <c r="B607">
        <v>14.81</v>
      </c>
      <c r="C607">
        <v>57.61</v>
      </c>
      <c r="D607">
        <v>-1390.49</v>
      </c>
      <c r="E607">
        <v>1392.28</v>
      </c>
      <c r="F607">
        <v>4.26</v>
      </c>
      <c r="G607">
        <v>-6.57</v>
      </c>
      <c r="H607">
        <v>-1.5</v>
      </c>
      <c r="I607">
        <v>8.1300000000000008</v>
      </c>
      <c r="K607" s="3">
        <v>1390.49</v>
      </c>
      <c r="L607" s="3">
        <v>6.57</v>
      </c>
      <c r="M607" s="3">
        <v>95.165489029378975</v>
      </c>
    </row>
    <row r="608" spans="1:13" x14ac:dyDescent="0.25">
      <c r="A608">
        <v>1.0254000000000001</v>
      </c>
      <c r="B608">
        <v>14.2</v>
      </c>
      <c r="C608">
        <v>58.74</v>
      </c>
      <c r="D608">
        <v>-1389.79</v>
      </c>
      <c r="E608">
        <v>1391.64</v>
      </c>
      <c r="F608">
        <v>4.3600000000000003</v>
      </c>
      <c r="G608">
        <v>-6.56</v>
      </c>
      <c r="H608">
        <v>-1.5</v>
      </c>
      <c r="I608">
        <v>8.17</v>
      </c>
      <c r="K608" s="3">
        <v>1389.79</v>
      </c>
      <c r="L608" s="3">
        <v>6.56</v>
      </c>
      <c r="M608" s="3">
        <v>95.332837486054316</v>
      </c>
    </row>
    <row r="609" spans="1:13" x14ac:dyDescent="0.25">
      <c r="A609">
        <v>1.0271999999999999</v>
      </c>
      <c r="B609">
        <v>13.56</v>
      </c>
      <c r="C609">
        <v>59.8</v>
      </c>
      <c r="D609">
        <v>-1389.06</v>
      </c>
      <c r="E609">
        <v>1390.94</v>
      </c>
      <c r="F609">
        <v>4.4800000000000004</v>
      </c>
      <c r="G609">
        <v>-6.55</v>
      </c>
      <c r="H609">
        <v>-1.5</v>
      </c>
      <c r="I609">
        <v>8.2200000000000006</v>
      </c>
      <c r="K609" s="3">
        <v>1389.06</v>
      </c>
      <c r="L609" s="3">
        <v>6.55</v>
      </c>
      <c r="M609" s="3">
        <v>95.50018594272963</v>
      </c>
    </row>
    <row r="610" spans="1:13" x14ac:dyDescent="0.25">
      <c r="A610">
        <v>1.0289999999999999</v>
      </c>
      <c r="B610">
        <v>12.92</v>
      </c>
      <c r="C610">
        <v>60.86</v>
      </c>
      <c r="D610">
        <v>-1388.33</v>
      </c>
      <c r="E610">
        <v>1390.25</v>
      </c>
      <c r="F610">
        <v>4.59</v>
      </c>
      <c r="G610">
        <v>-6.54</v>
      </c>
      <c r="H610">
        <v>-1.51</v>
      </c>
      <c r="I610">
        <v>8.27</v>
      </c>
      <c r="K610" s="3">
        <v>1388.33</v>
      </c>
      <c r="L610" s="3">
        <v>6.54</v>
      </c>
      <c r="M610" s="3">
        <v>95.667534399404985</v>
      </c>
    </row>
    <row r="611" spans="1:13" x14ac:dyDescent="0.25">
      <c r="A611">
        <v>1.0307999999999999</v>
      </c>
      <c r="B611">
        <v>12.7</v>
      </c>
      <c r="C611">
        <v>61.8</v>
      </c>
      <c r="D611">
        <v>-1387.7</v>
      </c>
      <c r="E611">
        <v>1389.65</v>
      </c>
      <c r="F611">
        <v>4.71</v>
      </c>
      <c r="G611">
        <v>-6.54</v>
      </c>
      <c r="H611">
        <v>-1.51</v>
      </c>
      <c r="I611">
        <v>8.34</v>
      </c>
      <c r="K611" s="3">
        <v>1387.7</v>
      </c>
      <c r="L611" s="3">
        <v>6.54</v>
      </c>
      <c r="M611" s="3">
        <v>95.834882856080341</v>
      </c>
    </row>
    <row r="612" spans="1:13" x14ac:dyDescent="0.25">
      <c r="A612">
        <v>1.0326</v>
      </c>
      <c r="B612">
        <v>12.64</v>
      </c>
      <c r="C612">
        <v>62.71</v>
      </c>
      <c r="D612">
        <v>-1387.11</v>
      </c>
      <c r="E612">
        <v>1389.09</v>
      </c>
      <c r="F612">
        <v>4.83</v>
      </c>
      <c r="G612">
        <v>-6.55</v>
      </c>
      <c r="H612">
        <v>-1.5</v>
      </c>
      <c r="I612">
        <v>8.42</v>
      </c>
      <c r="K612" s="3">
        <v>1387.11</v>
      </c>
      <c r="L612" s="3">
        <v>6.55</v>
      </c>
      <c r="M612" s="3">
        <v>96.002231312755669</v>
      </c>
    </row>
    <row r="613" spans="1:13" x14ac:dyDescent="0.25">
      <c r="A613">
        <v>1.0344</v>
      </c>
      <c r="B613">
        <v>12.57</v>
      </c>
      <c r="C613">
        <v>63.63</v>
      </c>
      <c r="D613">
        <v>-1386.64</v>
      </c>
      <c r="E613">
        <v>1388.65</v>
      </c>
      <c r="F613">
        <v>4.95</v>
      </c>
      <c r="G613">
        <v>-6.56</v>
      </c>
      <c r="H613">
        <v>-1.49</v>
      </c>
      <c r="I613">
        <v>8.49</v>
      </c>
      <c r="K613" s="3">
        <v>1386.64</v>
      </c>
      <c r="L613" s="3">
        <v>6.56</v>
      </c>
      <c r="M613" s="3">
        <v>96.169579769431024</v>
      </c>
    </row>
    <row r="614" spans="1:13" x14ac:dyDescent="0.25">
      <c r="A614">
        <v>1.0362</v>
      </c>
      <c r="B614">
        <v>12.67</v>
      </c>
      <c r="C614">
        <v>64.92</v>
      </c>
      <c r="D614">
        <v>-1389.44</v>
      </c>
      <c r="E614">
        <v>1391.51</v>
      </c>
      <c r="F614">
        <v>5.0599999999999996</v>
      </c>
      <c r="G614">
        <v>-6.58</v>
      </c>
      <c r="H614">
        <v>-1.49</v>
      </c>
      <c r="I614">
        <v>8.57</v>
      </c>
      <c r="K614" s="3">
        <v>1389.44</v>
      </c>
      <c r="L614" s="3">
        <v>6.58</v>
      </c>
      <c r="M614" s="3">
        <v>96.33692822610638</v>
      </c>
    </row>
    <row r="615" spans="1:13" x14ac:dyDescent="0.25">
      <c r="A615">
        <v>1.038</v>
      </c>
      <c r="B615">
        <v>13.04</v>
      </c>
      <c r="C615">
        <v>65.22</v>
      </c>
      <c r="D615">
        <v>-1394.63</v>
      </c>
      <c r="E615">
        <v>1396.69</v>
      </c>
      <c r="F615">
        <v>5.13</v>
      </c>
      <c r="G615">
        <v>-6.6</v>
      </c>
      <c r="H615">
        <v>-1.49</v>
      </c>
      <c r="I615">
        <v>8.64</v>
      </c>
      <c r="K615" s="3">
        <v>1394.63</v>
      </c>
      <c r="L615" s="3">
        <v>6.6</v>
      </c>
      <c r="M615" s="3">
        <v>96.504276682781708</v>
      </c>
    </row>
    <row r="616" spans="1:13" x14ac:dyDescent="0.25">
      <c r="A616">
        <v>1.0398000000000001</v>
      </c>
      <c r="B616">
        <v>13.34</v>
      </c>
      <c r="C616">
        <v>65.05</v>
      </c>
      <c r="D616">
        <v>-1400.5</v>
      </c>
      <c r="E616">
        <v>1402.53</v>
      </c>
      <c r="F616">
        <v>5.19</v>
      </c>
      <c r="G616">
        <v>-6.62</v>
      </c>
      <c r="H616">
        <v>-1.49</v>
      </c>
      <c r="I616">
        <v>8.6999999999999993</v>
      </c>
      <c r="K616" s="3">
        <v>1400.5</v>
      </c>
      <c r="L616" s="3">
        <v>6.62</v>
      </c>
      <c r="M616" s="3">
        <v>96.671625139457063</v>
      </c>
    </row>
    <row r="617" spans="1:13" x14ac:dyDescent="0.25">
      <c r="A617">
        <v>1.0416000000000001</v>
      </c>
      <c r="B617">
        <v>13.06</v>
      </c>
      <c r="C617">
        <v>65.760000000000005</v>
      </c>
      <c r="D617">
        <v>-1409.88</v>
      </c>
      <c r="E617">
        <v>1411.91</v>
      </c>
      <c r="F617">
        <v>5.26</v>
      </c>
      <c r="G617">
        <v>-6.58</v>
      </c>
      <c r="H617">
        <v>-1.5</v>
      </c>
      <c r="I617">
        <v>8.7100000000000009</v>
      </c>
      <c r="K617" s="3">
        <v>1409.88</v>
      </c>
      <c r="L617" s="3">
        <v>6.58</v>
      </c>
      <c r="M617" s="3">
        <v>96.838973596132405</v>
      </c>
    </row>
    <row r="618" spans="1:13" x14ac:dyDescent="0.25">
      <c r="A618">
        <v>1.0432999999999999</v>
      </c>
      <c r="B618">
        <v>12.81</v>
      </c>
      <c r="C618">
        <v>66.569999999999993</v>
      </c>
      <c r="D618">
        <v>-1420.17</v>
      </c>
      <c r="E618">
        <v>1422.21</v>
      </c>
      <c r="F618">
        <v>5.33</v>
      </c>
      <c r="G618">
        <v>-6.53</v>
      </c>
      <c r="H618">
        <v>-1.51</v>
      </c>
      <c r="I618">
        <v>8.73</v>
      </c>
      <c r="K618" s="3">
        <v>1420.17</v>
      </c>
      <c r="L618" s="3">
        <v>6.53</v>
      </c>
      <c r="M618" s="3">
        <v>96.997024916325771</v>
      </c>
    </row>
    <row r="619" spans="1:13" x14ac:dyDescent="0.25">
      <c r="A619">
        <v>1.0450999999999999</v>
      </c>
      <c r="B619">
        <v>12.77</v>
      </c>
      <c r="C619">
        <v>68.16</v>
      </c>
      <c r="D619">
        <v>-1437.06</v>
      </c>
      <c r="E619">
        <v>1439.13</v>
      </c>
      <c r="F619">
        <v>5.43</v>
      </c>
      <c r="G619">
        <v>-6.52</v>
      </c>
      <c r="H619">
        <v>-1.54</v>
      </c>
      <c r="I619">
        <v>8.8000000000000007</v>
      </c>
      <c r="K619" s="3">
        <v>1437.06</v>
      </c>
      <c r="L619" s="3">
        <v>6.52</v>
      </c>
      <c r="M619" s="3">
        <v>97.164373373001112</v>
      </c>
    </row>
    <row r="620" spans="1:13" x14ac:dyDescent="0.25">
      <c r="A620">
        <v>1.0468999999999999</v>
      </c>
      <c r="B620">
        <v>12.74</v>
      </c>
      <c r="C620">
        <v>69.760000000000005</v>
      </c>
      <c r="D620">
        <v>-1453.95</v>
      </c>
      <c r="E620">
        <v>1456.05</v>
      </c>
      <c r="F620">
        <v>5.53</v>
      </c>
      <c r="G620">
        <v>-6.5</v>
      </c>
      <c r="H620">
        <v>-1.57</v>
      </c>
      <c r="I620">
        <v>8.86</v>
      </c>
      <c r="K620" s="3">
        <v>1453.95</v>
      </c>
      <c r="L620" s="3">
        <v>6.5</v>
      </c>
      <c r="M620" s="3">
        <v>97.331721829676468</v>
      </c>
    </row>
    <row r="621" spans="1:13" x14ac:dyDescent="0.25">
      <c r="A621">
        <v>1.0487</v>
      </c>
      <c r="B621">
        <v>13.43</v>
      </c>
      <c r="C621">
        <v>70.52</v>
      </c>
      <c r="D621">
        <v>-1468.33</v>
      </c>
      <c r="E621">
        <v>1470.45</v>
      </c>
      <c r="F621">
        <v>5.62</v>
      </c>
      <c r="G621">
        <v>-6.49</v>
      </c>
      <c r="H621">
        <v>-1.56</v>
      </c>
      <c r="I621">
        <v>8.92</v>
      </c>
      <c r="K621" s="3">
        <v>1468.33</v>
      </c>
      <c r="L621" s="3">
        <v>6.49</v>
      </c>
      <c r="M621" s="3">
        <v>97.49907028635181</v>
      </c>
    </row>
    <row r="622" spans="1:13" x14ac:dyDescent="0.25">
      <c r="A622">
        <v>1.0505</v>
      </c>
      <c r="B622">
        <v>13.58</v>
      </c>
      <c r="C622">
        <v>71.37</v>
      </c>
      <c r="D622">
        <v>-1477.03</v>
      </c>
      <c r="E622">
        <v>1479.19</v>
      </c>
      <c r="F622">
        <v>5.71</v>
      </c>
      <c r="G622">
        <v>-6.48</v>
      </c>
      <c r="H622">
        <v>-1.55</v>
      </c>
      <c r="I622">
        <v>8.98</v>
      </c>
      <c r="K622" s="3">
        <v>1477.03</v>
      </c>
      <c r="L622" s="3">
        <v>6.48</v>
      </c>
      <c r="M622" s="3">
        <v>97.666418743027151</v>
      </c>
    </row>
    <row r="623" spans="1:13" x14ac:dyDescent="0.25">
      <c r="A623">
        <v>1.0523</v>
      </c>
      <c r="B623">
        <v>14.59</v>
      </c>
      <c r="C623">
        <v>71.41</v>
      </c>
      <c r="D623">
        <v>-1491.89</v>
      </c>
      <c r="E623">
        <v>1494.05</v>
      </c>
      <c r="F623">
        <v>5.74</v>
      </c>
      <c r="G623">
        <v>-6.47</v>
      </c>
      <c r="H623">
        <v>-1.54</v>
      </c>
      <c r="I623">
        <v>9</v>
      </c>
      <c r="K623" s="3">
        <v>1491.89</v>
      </c>
      <c r="L623" s="3">
        <v>6.47</v>
      </c>
      <c r="M623" s="3">
        <v>97.833767199702507</v>
      </c>
    </row>
    <row r="624" spans="1:13" x14ac:dyDescent="0.25">
      <c r="A624">
        <v>1.0541</v>
      </c>
      <c r="B624">
        <v>15.55</v>
      </c>
      <c r="C624">
        <v>71.8</v>
      </c>
      <c r="D624">
        <v>-1506.77</v>
      </c>
      <c r="E624">
        <v>1508.94</v>
      </c>
      <c r="F624">
        <v>5.79</v>
      </c>
      <c r="G624">
        <v>-6.47</v>
      </c>
      <c r="H624">
        <v>-1.54</v>
      </c>
      <c r="I624">
        <v>9.0299999999999994</v>
      </c>
      <c r="K624" s="3">
        <v>1506.77</v>
      </c>
      <c r="L624" s="3">
        <v>6.47</v>
      </c>
      <c r="M624" s="3">
        <v>98.001115656377848</v>
      </c>
    </row>
    <row r="625" spans="1:13" x14ac:dyDescent="0.25">
      <c r="A625">
        <v>1.0559000000000001</v>
      </c>
      <c r="B625">
        <v>15.56</v>
      </c>
      <c r="C625">
        <v>73.5</v>
      </c>
      <c r="D625">
        <v>-1510.11</v>
      </c>
      <c r="E625">
        <v>1512.31</v>
      </c>
      <c r="F625">
        <v>5.89</v>
      </c>
      <c r="G625">
        <v>-6.48</v>
      </c>
      <c r="H625">
        <v>-1.51</v>
      </c>
      <c r="I625">
        <v>9.1199999999999992</v>
      </c>
      <c r="K625" s="3">
        <v>1510.11</v>
      </c>
      <c r="L625" s="3">
        <v>6.48</v>
      </c>
      <c r="M625" s="3">
        <v>98.16846411305319</v>
      </c>
    </row>
    <row r="626" spans="1:13" x14ac:dyDescent="0.25">
      <c r="A626">
        <v>1.0577000000000001</v>
      </c>
      <c r="B626">
        <v>15.47</v>
      </c>
      <c r="C626">
        <v>75.31</v>
      </c>
      <c r="D626">
        <v>-1513.84</v>
      </c>
      <c r="E626">
        <v>1516.07</v>
      </c>
      <c r="F626">
        <v>5.98</v>
      </c>
      <c r="G626">
        <v>-6.51</v>
      </c>
      <c r="H626">
        <v>-1.49</v>
      </c>
      <c r="I626">
        <v>9.2100000000000009</v>
      </c>
      <c r="K626" s="3">
        <v>1513.84</v>
      </c>
      <c r="L626" s="3">
        <v>6.51</v>
      </c>
      <c r="M626" s="3">
        <v>98.335812569728546</v>
      </c>
    </row>
    <row r="627" spans="1:13" x14ac:dyDescent="0.25">
      <c r="A627">
        <v>1.0595000000000001</v>
      </c>
      <c r="B627">
        <v>15.33</v>
      </c>
      <c r="C627">
        <v>77.61</v>
      </c>
      <c r="D627">
        <v>-1517.1</v>
      </c>
      <c r="E627">
        <v>1519.41</v>
      </c>
      <c r="F627">
        <v>6.08</v>
      </c>
      <c r="G627">
        <v>-6.53</v>
      </c>
      <c r="H627">
        <v>-1.48</v>
      </c>
      <c r="I627">
        <v>9.3000000000000007</v>
      </c>
      <c r="K627" s="3">
        <v>1517.1</v>
      </c>
      <c r="L627" s="3">
        <v>6.53</v>
      </c>
      <c r="M627" s="3">
        <v>98.503161026403887</v>
      </c>
    </row>
    <row r="628" spans="1:13" x14ac:dyDescent="0.25">
      <c r="A628">
        <v>1.0612999999999999</v>
      </c>
      <c r="B628">
        <v>15.84</v>
      </c>
      <c r="C628">
        <v>79.180000000000007</v>
      </c>
      <c r="D628">
        <v>-1521.73</v>
      </c>
      <c r="E628">
        <v>1524.11</v>
      </c>
      <c r="F628">
        <v>6.12</v>
      </c>
      <c r="G628">
        <v>-6.57</v>
      </c>
      <c r="H628">
        <v>-1.47</v>
      </c>
      <c r="I628">
        <v>9.36</v>
      </c>
      <c r="K628" s="3">
        <v>1521.73</v>
      </c>
      <c r="L628" s="3">
        <v>6.57</v>
      </c>
      <c r="M628" s="3">
        <v>98.670509483079215</v>
      </c>
    </row>
    <row r="629" spans="1:13" x14ac:dyDescent="0.25">
      <c r="A629">
        <v>1.0630999999999999</v>
      </c>
      <c r="B629">
        <v>16.61</v>
      </c>
      <c r="C629">
        <v>80.33</v>
      </c>
      <c r="D629">
        <v>-1527.66</v>
      </c>
      <c r="E629">
        <v>1530.08</v>
      </c>
      <c r="F629">
        <v>6.13</v>
      </c>
      <c r="G629">
        <v>-6.62</v>
      </c>
      <c r="H629">
        <v>-1.46</v>
      </c>
      <c r="I629">
        <v>9.41</v>
      </c>
      <c r="K629" s="3">
        <v>1527.66</v>
      </c>
      <c r="L629" s="3">
        <v>6.62</v>
      </c>
      <c r="M629" s="3">
        <v>98.837857939754556</v>
      </c>
    </row>
    <row r="630" spans="1:13" x14ac:dyDescent="0.25">
      <c r="A630">
        <v>1.0649</v>
      </c>
      <c r="B630">
        <v>16.46</v>
      </c>
      <c r="C630">
        <v>81.36</v>
      </c>
      <c r="D630">
        <v>-1531.16</v>
      </c>
      <c r="E630">
        <v>1533.63</v>
      </c>
      <c r="F630">
        <v>6.14</v>
      </c>
      <c r="G630">
        <v>-6.65</v>
      </c>
      <c r="H630">
        <v>-1.45</v>
      </c>
      <c r="I630">
        <v>9.43</v>
      </c>
      <c r="K630" s="3">
        <v>1531.16</v>
      </c>
      <c r="L630" s="3">
        <v>6.65</v>
      </c>
      <c r="M630" s="3">
        <v>99.005206396429898</v>
      </c>
    </row>
    <row r="631" spans="1:13" x14ac:dyDescent="0.25">
      <c r="A631">
        <v>1.0667</v>
      </c>
      <c r="B631">
        <v>16</v>
      </c>
      <c r="C631">
        <v>82.32</v>
      </c>
      <c r="D631">
        <v>-1534.93</v>
      </c>
      <c r="E631">
        <v>1537.44</v>
      </c>
      <c r="F631">
        <v>6.14</v>
      </c>
      <c r="G631">
        <v>-6.65</v>
      </c>
      <c r="H631">
        <v>-1.45</v>
      </c>
      <c r="I631">
        <v>9.43</v>
      </c>
      <c r="K631" s="3">
        <v>1534.93</v>
      </c>
      <c r="L631" s="3">
        <v>6.65</v>
      </c>
      <c r="M631" s="3">
        <v>99.172554853105254</v>
      </c>
    </row>
    <row r="632" spans="1:13" x14ac:dyDescent="0.25">
      <c r="A632">
        <v>1.0684</v>
      </c>
      <c r="B632">
        <v>15.94</v>
      </c>
      <c r="C632">
        <v>82.66</v>
      </c>
      <c r="D632">
        <v>-1540.54</v>
      </c>
      <c r="E632">
        <v>1543.07</v>
      </c>
      <c r="F632">
        <v>6.1</v>
      </c>
      <c r="G632">
        <v>-6.67</v>
      </c>
      <c r="H632">
        <v>-1.46</v>
      </c>
      <c r="I632">
        <v>9.44</v>
      </c>
      <c r="K632" s="3">
        <v>1540.54</v>
      </c>
      <c r="L632" s="3">
        <v>6.67</v>
      </c>
      <c r="M632" s="3">
        <v>99.330606173298634</v>
      </c>
    </row>
    <row r="633" spans="1:13" x14ac:dyDescent="0.25">
      <c r="A633">
        <v>1.0702</v>
      </c>
      <c r="B633">
        <v>15.84</v>
      </c>
      <c r="C633">
        <v>83.07</v>
      </c>
      <c r="D633">
        <v>-1545.99</v>
      </c>
      <c r="E633">
        <v>1548.54</v>
      </c>
      <c r="F633">
        <v>6.07</v>
      </c>
      <c r="G633">
        <v>-6.68</v>
      </c>
      <c r="H633">
        <v>-1.47</v>
      </c>
      <c r="I633">
        <v>9.44</v>
      </c>
      <c r="K633" s="3">
        <v>1545.99</v>
      </c>
      <c r="L633" s="3">
        <v>6.68</v>
      </c>
      <c r="M633" s="3">
        <v>99.497954629973989</v>
      </c>
    </row>
    <row r="634" spans="1:13" x14ac:dyDescent="0.25">
      <c r="A634">
        <v>1.0720000000000001</v>
      </c>
      <c r="B634">
        <v>15.15</v>
      </c>
      <c r="C634">
        <v>84.43</v>
      </c>
      <c r="D634">
        <v>-1548.94</v>
      </c>
      <c r="E634">
        <v>1551.56</v>
      </c>
      <c r="F634">
        <v>6.06</v>
      </c>
      <c r="G634">
        <v>-6.67</v>
      </c>
      <c r="H634">
        <v>-1.48</v>
      </c>
      <c r="I634">
        <v>9.43</v>
      </c>
      <c r="K634" s="3">
        <v>1548.94</v>
      </c>
      <c r="L634" s="3">
        <v>6.67</v>
      </c>
      <c r="M634" s="3">
        <v>99.665303086649331</v>
      </c>
    </row>
    <row r="635" spans="1:13" x14ac:dyDescent="0.25">
      <c r="A635">
        <v>1.0738000000000001</v>
      </c>
      <c r="B635">
        <v>14.99</v>
      </c>
      <c r="C635">
        <v>84.4</v>
      </c>
      <c r="D635">
        <v>-1551.44</v>
      </c>
      <c r="E635">
        <v>1554.06</v>
      </c>
      <c r="F635">
        <v>5.98</v>
      </c>
      <c r="G635">
        <v>-6.67</v>
      </c>
      <c r="H635">
        <v>-1.49</v>
      </c>
      <c r="I635">
        <v>9.4</v>
      </c>
      <c r="K635" s="3">
        <v>1551.44</v>
      </c>
      <c r="L635" s="3">
        <v>6.67</v>
      </c>
      <c r="M635" s="3">
        <v>99.832651543324673</v>
      </c>
    </row>
    <row r="636" spans="1:13" x14ac:dyDescent="0.25">
      <c r="A636">
        <v>1.0755999999999999</v>
      </c>
      <c r="B636">
        <v>14.83</v>
      </c>
      <c r="C636">
        <v>84.38</v>
      </c>
      <c r="D636">
        <v>-1553.94</v>
      </c>
      <c r="E636">
        <v>1556.56</v>
      </c>
      <c r="F636">
        <v>5.91</v>
      </c>
      <c r="G636">
        <v>-6.67</v>
      </c>
      <c r="H636">
        <v>-1.5</v>
      </c>
      <c r="I636">
        <v>9.3699999999999992</v>
      </c>
      <c r="K636" s="3">
        <v>1553.94</v>
      </c>
      <c r="L636" s="3">
        <v>6.67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13">
        <v>-71.040000000000006</v>
      </c>
      <c r="C639" s="13">
        <v>-13.2</v>
      </c>
      <c r="D639" s="13">
        <v>-3168.81</v>
      </c>
      <c r="E639" s="13">
        <v>999.99</v>
      </c>
      <c r="F639" s="13">
        <v>-0.21</v>
      </c>
      <c r="G639" s="13">
        <v>-8.6999999999999993</v>
      </c>
      <c r="H639" s="13">
        <v>-5.87</v>
      </c>
      <c r="I639" s="13">
        <v>3.01</v>
      </c>
      <c r="K639" s="13">
        <v>996.22</v>
      </c>
      <c r="L639" s="13">
        <v>-12.42</v>
      </c>
    </row>
    <row r="640" spans="1:13" s="13" customFormat="1" x14ac:dyDescent="0.25">
      <c r="A640" s="14" t="s">
        <v>41</v>
      </c>
      <c r="B640" s="13">
        <v>28.83</v>
      </c>
      <c r="C640" s="13">
        <v>285.31</v>
      </c>
      <c r="D640" s="13">
        <v>-996.22</v>
      </c>
      <c r="E640" s="13">
        <v>3180.98</v>
      </c>
      <c r="F640" s="13">
        <v>21.01</v>
      </c>
      <c r="G640" s="13">
        <v>12.42</v>
      </c>
      <c r="H640" s="13">
        <v>1.28</v>
      </c>
      <c r="I640" s="13">
        <v>23.51</v>
      </c>
      <c r="K640" s="13">
        <v>3168.81</v>
      </c>
      <c r="L640" s="13">
        <v>8.6999999999999993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90" zoomScaleNormal="190" workbookViewId="0">
      <selection activeCell="H44" sqref="H4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activeCell="F49" sqref="F49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56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58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1030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59</v>
      </c>
      <c r="K12" s="51" t="s">
        <v>55</v>
      </c>
      <c r="L12" s="60" t="s">
        <v>59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3</v>
      </c>
      <c r="K14" s="65" t="s">
        <v>63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104.99490316004076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5</v>
      </c>
      <c r="C17">
        <v>-1</v>
      </c>
      <c r="D17">
        <v>4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66</v>
      </c>
      <c r="L33" s="59" t="s">
        <v>67</v>
      </c>
      <c r="M33" s="59" t="s">
        <v>25</v>
      </c>
    </row>
    <row r="34" spans="1:13" s="62" customFormat="1" x14ac:dyDescent="0.25">
      <c r="A34" s="62" t="s">
        <v>34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9" t="s">
        <v>64</v>
      </c>
      <c r="L34" s="59" t="s">
        <v>65</v>
      </c>
      <c r="M34" s="59" t="s">
        <v>37</v>
      </c>
    </row>
    <row r="36" spans="1:13" x14ac:dyDescent="0.25">
      <c r="A36">
        <v>0</v>
      </c>
      <c r="B36" s="1">
        <v>2.0359223300970872</v>
      </c>
      <c r="C36" s="1">
        <v>7.9155339805825244</v>
      </c>
      <c r="D36" s="1">
        <v>-167.16601941747572</v>
      </c>
      <c r="E36" s="1">
        <v>167.38640776699029</v>
      </c>
      <c r="F36" s="1">
        <v>1.0194174757281553</v>
      </c>
      <c r="G36" s="1">
        <v>-0.73592233009708741</v>
      </c>
      <c r="H36" s="1">
        <v>-0.29029126213592232</v>
      </c>
      <c r="I36" s="1">
        <v>1.3</v>
      </c>
      <c r="K36" s="3">
        <v>167.16601941747572</v>
      </c>
      <c r="L36" s="3">
        <v>0.73592233009708741</v>
      </c>
      <c r="M36" s="3">
        <v>0</v>
      </c>
    </row>
    <row r="37" spans="1:13" x14ac:dyDescent="0.25">
      <c r="A37">
        <v>1.8E-3</v>
      </c>
      <c r="B37" s="1">
        <v>2.0087378640776699</v>
      </c>
      <c r="C37" s="1">
        <v>8.0834951456310673</v>
      </c>
      <c r="D37" s="1">
        <v>-166.94466019417476</v>
      </c>
      <c r="E37" s="1">
        <v>167.17475728155341</v>
      </c>
      <c r="F37" s="1">
        <v>1.0359223300970875</v>
      </c>
      <c r="G37" s="1">
        <v>-0.73980582524271843</v>
      </c>
      <c r="H37" s="1">
        <v>-0.28932038834951457</v>
      </c>
      <c r="I37" s="1">
        <v>1.3145631067961165</v>
      </c>
      <c r="K37" s="3">
        <v>166.94466019417476</v>
      </c>
      <c r="L37" s="3">
        <v>0.73980582524271843</v>
      </c>
      <c r="M37" s="3">
        <v>0.16734845667534401</v>
      </c>
    </row>
    <row r="38" spans="1:13" x14ac:dyDescent="0.25">
      <c r="A38">
        <v>3.5999999999999999E-3</v>
      </c>
      <c r="B38" s="1">
        <v>2</v>
      </c>
      <c r="C38" s="1">
        <v>8.2203883495145629</v>
      </c>
      <c r="D38" s="1">
        <v>-166.74368932038834</v>
      </c>
      <c r="E38" s="1">
        <v>166.98252427184465</v>
      </c>
      <c r="F38" s="1">
        <v>1.0524271844660193</v>
      </c>
      <c r="G38" s="1">
        <v>-0.74368932038834956</v>
      </c>
      <c r="H38" s="1">
        <v>-0.28932038834951457</v>
      </c>
      <c r="I38" s="1">
        <v>1.329126213592233</v>
      </c>
      <c r="K38" s="3">
        <v>166.74368932038834</v>
      </c>
      <c r="L38" s="3">
        <v>0.74368932038834956</v>
      </c>
      <c r="M38" s="3">
        <v>0.33469691335068802</v>
      </c>
    </row>
    <row r="39" spans="1:13" x14ac:dyDescent="0.25">
      <c r="A39">
        <v>5.4000000000000003E-3</v>
      </c>
      <c r="B39" s="1">
        <v>2.0669902912621358</v>
      </c>
      <c r="C39" s="1">
        <v>8.3640776699029118</v>
      </c>
      <c r="D39" s="1">
        <v>-166.53786407766989</v>
      </c>
      <c r="E39" s="1">
        <v>166.78640776699029</v>
      </c>
      <c r="F39" s="1">
        <v>1.0679611650485437</v>
      </c>
      <c r="G39" s="1">
        <v>-0.74951456310679609</v>
      </c>
      <c r="H39" s="1">
        <v>-0.28834951456310681</v>
      </c>
      <c r="I39" s="1">
        <v>1.3446601941747574</v>
      </c>
      <c r="K39" s="3">
        <v>166.53786407766989</v>
      </c>
      <c r="L39" s="3">
        <v>0.74951456310679609</v>
      </c>
      <c r="M39" s="3">
        <v>0.50204537002603211</v>
      </c>
    </row>
    <row r="40" spans="1:13" x14ac:dyDescent="0.25">
      <c r="A40">
        <v>7.1999999999999998E-3</v>
      </c>
      <c r="B40" s="1">
        <v>2.1514563106796118</v>
      </c>
      <c r="C40" s="1">
        <v>8.5873786407766985</v>
      </c>
      <c r="D40" s="1">
        <v>-166.20291262135922</v>
      </c>
      <c r="E40" s="1">
        <v>166.46019417475728</v>
      </c>
      <c r="F40" s="1">
        <v>1.083495145631068</v>
      </c>
      <c r="G40" s="1">
        <v>-0.75728155339805825</v>
      </c>
      <c r="H40" s="1">
        <v>-0.28834951456310681</v>
      </c>
      <c r="I40" s="1">
        <v>1.3611650485436892</v>
      </c>
      <c r="K40" s="3">
        <v>166.20291262135922</v>
      </c>
      <c r="L40" s="3">
        <v>0.75728155339805825</v>
      </c>
      <c r="M40" s="3">
        <v>0.66939382670137604</v>
      </c>
    </row>
    <row r="41" spans="1:13" x14ac:dyDescent="0.25">
      <c r="A41">
        <v>8.9999999999999993E-3</v>
      </c>
      <c r="B41" s="1">
        <v>2.0815533980582526</v>
      </c>
      <c r="C41" s="1">
        <v>8.7291262135922327</v>
      </c>
      <c r="D41" s="1">
        <v>-165.76699029126215</v>
      </c>
      <c r="E41" s="1">
        <v>166.02718446601941</v>
      </c>
      <c r="F41" s="1">
        <v>1.0970873786407767</v>
      </c>
      <c r="G41" s="1">
        <v>-0.75631067961165044</v>
      </c>
      <c r="H41" s="1">
        <v>-0.28640776699029125</v>
      </c>
      <c r="I41" s="1">
        <v>1.3699029126213593</v>
      </c>
      <c r="K41" s="3">
        <v>165.76699029126215</v>
      </c>
      <c r="L41" s="3">
        <v>0.75631067961165044</v>
      </c>
      <c r="M41" s="3">
        <v>0.83674228337671996</v>
      </c>
    </row>
    <row r="42" spans="1:13" x14ac:dyDescent="0.25">
      <c r="A42">
        <v>1.0800000000000001E-2</v>
      </c>
      <c r="B42" s="1">
        <v>2.0330097087378642</v>
      </c>
      <c r="C42" s="1">
        <v>8.8485436893203886</v>
      </c>
      <c r="D42" s="1">
        <v>-165.43495145631067</v>
      </c>
      <c r="E42" s="1">
        <v>165.69805825242719</v>
      </c>
      <c r="F42" s="1">
        <v>1.1077669902912621</v>
      </c>
      <c r="G42" s="1">
        <v>-0.75631067961165044</v>
      </c>
      <c r="H42" s="1">
        <v>-0.28446601941747574</v>
      </c>
      <c r="I42" s="1">
        <v>1.3786407766990292</v>
      </c>
      <c r="K42" s="3">
        <v>165.43495145631067</v>
      </c>
      <c r="L42" s="3">
        <v>0.75631067961165044</v>
      </c>
      <c r="M42" s="3">
        <v>1.0040907400520642</v>
      </c>
    </row>
    <row r="43" spans="1:13" x14ac:dyDescent="0.25">
      <c r="A43">
        <v>1.2500000000000001E-2</v>
      </c>
      <c r="B43" s="1">
        <v>1.9932038834951455</v>
      </c>
      <c r="C43" s="1">
        <v>8.9572815533980581</v>
      </c>
      <c r="D43" s="1">
        <v>-165.14563106796118</v>
      </c>
      <c r="E43" s="1">
        <v>165.41359223300969</v>
      </c>
      <c r="F43" s="1">
        <v>1.1174757281553398</v>
      </c>
      <c r="G43" s="1">
        <v>-0.75825242718446606</v>
      </c>
      <c r="H43" s="1">
        <v>-0.28252427184466017</v>
      </c>
      <c r="I43" s="1">
        <v>1.3864077669902912</v>
      </c>
      <c r="K43" s="3">
        <v>165.14563106796118</v>
      </c>
      <c r="L43" s="3">
        <v>0.75825242718446606</v>
      </c>
      <c r="M43" s="3">
        <v>1.1621420602454444</v>
      </c>
    </row>
    <row r="44" spans="1:13" x14ac:dyDescent="0.25">
      <c r="A44">
        <v>1.43E-2</v>
      </c>
      <c r="B44" s="1">
        <v>2.0155339805825241</v>
      </c>
      <c r="C44" s="1">
        <v>9.0359223300970868</v>
      </c>
      <c r="D44" s="1">
        <v>-164.91844660194175</v>
      </c>
      <c r="E44" s="1">
        <v>165.19029126213593</v>
      </c>
      <c r="F44" s="1">
        <v>1.1252427184466018</v>
      </c>
      <c r="G44" s="1">
        <v>-0.76310679611650489</v>
      </c>
      <c r="H44" s="1">
        <v>-0.2796116504854369</v>
      </c>
      <c r="I44" s="1">
        <v>1.3941747572815535</v>
      </c>
      <c r="K44" s="3">
        <v>164.91844660194175</v>
      </c>
      <c r="L44" s="3">
        <v>0.76310679611650489</v>
      </c>
      <c r="M44" s="3">
        <v>1.3294905169207885</v>
      </c>
    </row>
    <row r="45" spans="1:13" x14ac:dyDescent="0.25">
      <c r="A45">
        <v>1.61E-2</v>
      </c>
      <c r="B45" s="1">
        <v>2.0601941747572816</v>
      </c>
      <c r="C45" s="1">
        <v>9.0796116504854361</v>
      </c>
      <c r="D45" s="1">
        <v>-164.60776699029125</v>
      </c>
      <c r="E45" s="1">
        <v>164.88252427184466</v>
      </c>
      <c r="F45" s="1">
        <v>1.1320388349514563</v>
      </c>
      <c r="G45" s="1">
        <v>-0.76990291262135924</v>
      </c>
      <c r="H45" s="1">
        <v>-0.27669902912621358</v>
      </c>
      <c r="I45" s="1">
        <v>1.4029126213592233</v>
      </c>
      <c r="K45" s="3">
        <v>164.60776699029125</v>
      </c>
      <c r="L45" s="3">
        <v>0.76990291262135924</v>
      </c>
      <c r="M45" s="3">
        <v>1.4968389735961325</v>
      </c>
    </row>
    <row r="46" spans="1:13" x14ac:dyDescent="0.25">
      <c r="A46">
        <v>1.7899999999999999E-2</v>
      </c>
      <c r="B46" s="1">
        <v>2.0359223300970872</v>
      </c>
      <c r="C46" s="1">
        <v>9.1436893203883489</v>
      </c>
      <c r="D46" s="1">
        <v>-164.16601941747572</v>
      </c>
      <c r="E46" s="1">
        <v>164.44660194174756</v>
      </c>
      <c r="F46" s="1">
        <v>1.1398058252427183</v>
      </c>
      <c r="G46" s="1">
        <v>-0.77475728155339807</v>
      </c>
      <c r="H46" s="1">
        <v>-0.2728155339805825</v>
      </c>
      <c r="I46" s="1">
        <v>1.4116504854368932</v>
      </c>
      <c r="K46" s="3">
        <v>164.16601941747572</v>
      </c>
      <c r="L46" s="3">
        <v>0.77475728155339807</v>
      </c>
      <c r="M46" s="3">
        <v>1.6641874302714765</v>
      </c>
    </row>
    <row r="47" spans="1:13" x14ac:dyDescent="0.25">
      <c r="A47">
        <v>1.9699999999999999E-2</v>
      </c>
      <c r="B47" s="1">
        <v>2.2194174757281555</v>
      </c>
      <c r="C47" s="1">
        <v>9.2106796116504857</v>
      </c>
      <c r="D47" s="1">
        <v>-164.19417475728156</v>
      </c>
      <c r="E47" s="1">
        <v>164.48155339805825</v>
      </c>
      <c r="F47" s="1">
        <v>1.1436893203883496</v>
      </c>
      <c r="G47" s="1">
        <v>-0.78640776699029125</v>
      </c>
      <c r="H47" s="1">
        <v>-0.27184466019417475</v>
      </c>
      <c r="I47" s="1">
        <v>1.4203883495145631</v>
      </c>
      <c r="K47" s="3">
        <v>164.19417475728156</v>
      </c>
      <c r="L47" s="3">
        <v>0.78640776699029125</v>
      </c>
      <c r="M47" s="3">
        <v>1.8315358869468206</v>
      </c>
    </row>
    <row r="48" spans="1:13" x14ac:dyDescent="0.25">
      <c r="A48">
        <v>2.1499999999999998E-2</v>
      </c>
      <c r="B48" s="1">
        <v>2.3533980582524272</v>
      </c>
      <c r="C48" s="1">
        <v>9.3582524271844658</v>
      </c>
      <c r="D48" s="1">
        <v>-164.04660194174758</v>
      </c>
      <c r="E48" s="1">
        <v>164.34563106796116</v>
      </c>
      <c r="F48" s="1">
        <v>1.149514563106796</v>
      </c>
      <c r="G48" s="1">
        <v>-0.7961165048543688</v>
      </c>
      <c r="H48" s="1">
        <v>-0.26990291262135924</v>
      </c>
      <c r="I48" s="1">
        <v>1.4291262135922329</v>
      </c>
      <c r="K48" s="3">
        <v>164.04660194174758</v>
      </c>
      <c r="L48" s="3">
        <v>0.7961165048543688</v>
      </c>
      <c r="M48" s="3">
        <v>1.9988843436221646</v>
      </c>
    </row>
    <row r="49" spans="1:13" x14ac:dyDescent="0.25">
      <c r="A49">
        <v>2.3300000000000001E-2</v>
      </c>
      <c r="B49" s="1">
        <v>2.2563106796116505</v>
      </c>
      <c r="C49" s="1">
        <v>9.5427184466019419</v>
      </c>
      <c r="D49" s="1">
        <v>-163.77184466019418</v>
      </c>
      <c r="E49" s="1">
        <v>164.08058252427185</v>
      </c>
      <c r="F49" s="1">
        <v>1.1582524271844661</v>
      </c>
      <c r="G49" s="1">
        <v>-0.79514563106796121</v>
      </c>
      <c r="H49" s="1">
        <v>-0.26893203883495148</v>
      </c>
      <c r="I49" s="1">
        <v>1.4359223300970874</v>
      </c>
      <c r="K49" s="3">
        <v>163.77184466019418</v>
      </c>
      <c r="L49" s="3">
        <v>0.79514563106796121</v>
      </c>
      <c r="M49" s="3">
        <v>2.1662328002975086</v>
      </c>
    </row>
    <row r="50" spans="1:13" x14ac:dyDescent="0.25">
      <c r="A50">
        <v>2.5100000000000001E-2</v>
      </c>
      <c r="B50" s="1">
        <v>2.1126213592233012</v>
      </c>
      <c r="C50" s="1">
        <v>9.7019417475728158</v>
      </c>
      <c r="D50" s="1">
        <v>-163.55631067961164</v>
      </c>
      <c r="E50" s="1">
        <v>163.87184466019417</v>
      </c>
      <c r="F50" s="1">
        <v>1.1669902912621359</v>
      </c>
      <c r="G50" s="1">
        <v>-0.79029126213592238</v>
      </c>
      <c r="H50" s="1">
        <v>-0.26990291262135924</v>
      </c>
      <c r="I50" s="1">
        <v>1.4398058252427184</v>
      </c>
      <c r="K50" s="3">
        <v>163.55631067961164</v>
      </c>
      <c r="L50" s="3">
        <v>0.79029126213592238</v>
      </c>
      <c r="M50" s="3">
        <v>2.3335812569728529</v>
      </c>
    </row>
    <row r="51" spans="1:13" x14ac:dyDescent="0.25">
      <c r="A51">
        <v>2.69E-2</v>
      </c>
      <c r="B51" s="1">
        <v>2.1252427184466018</v>
      </c>
      <c r="C51" s="1">
        <v>9.7320388349514566</v>
      </c>
      <c r="D51" s="1">
        <v>-163.92815533980581</v>
      </c>
      <c r="E51" s="1">
        <v>164.24660194174757</v>
      </c>
      <c r="F51" s="1">
        <v>1.1650485436893203</v>
      </c>
      <c r="G51" s="1">
        <v>-0.79029126213592238</v>
      </c>
      <c r="H51" s="1">
        <v>-0.27475728155339807</v>
      </c>
      <c r="I51" s="1">
        <v>1.4388349514563106</v>
      </c>
      <c r="K51" s="3">
        <v>163.92815533980581</v>
      </c>
      <c r="L51" s="3">
        <v>0.79029126213592238</v>
      </c>
      <c r="M51" s="3">
        <v>2.5009297136481967</v>
      </c>
    </row>
    <row r="52" spans="1:13" x14ac:dyDescent="0.25">
      <c r="A52">
        <v>2.87E-2</v>
      </c>
      <c r="B52" s="1">
        <v>2.3475728155339808</v>
      </c>
      <c r="C52" s="1">
        <v>9.5407766990291254</v>
      </c>
      <c r="D52" s="1">
        <v>-164.57281553398059</v>
      </c>
      <c r="E52" s="1">
        <v>164.88349514563106</v>
      </c>
      <c r="F52" s="1">
        <v>1.1533980582524272</v>
      </c>
      <c r="G52" s="1">
        <v>-0.79708737864077683</v>
      </c>
      <c r="H52" s="1">
        <v>-0.27864077669902915</v>
      </c>
      <c r="I52" s="1">
        <v>1.4349514563106796</v>
      </c>
      <c r="K52" s="3">
        <v>164.57281553398059</v>
      </c>
      <c r="L52" s="3">
        <v>0.79708737864077683</v>
      </c>
      <c r="M52" s="3">
        <v>2.6682781703235405</v>
      </c>
    </row>
    <row r="53" spans="1:13" x14ac:dyDescent="0.25">
      <c r="A53">
        <v>3.0499999999999999E-2</v>
      </c>
      <c r="B53" s="1">
        <v>2.478640776699029</v>
      </c>
      <c r="C53" s="1">
        <v>9.5271844660194169</v>
      </c>
      <c r="D53" s="1">
        <v>-164.88058252427186</v>
      </c>
      <c r="E53" s="1">
        <v>165.19126213592233</v>
      </c>
      <c r="F53" s="1">
        <v>1.1485436893203884</v>
      </c>
      <c r="G53" s="1">
        <v>-0.8</v>
      </c>
      <c r="H53" s="1">
        <v>-0.2796116504854369</v>
      </c>
      <c r="I53" s="1">
        <v>1.4330097087378642</v>
      </c>
      <c r="K53" s="3">
        <v>164.88058252427186</v>
      </c>
      <c r="L53" s="3">
        <v>0.8</v>
      </c>
      <c r="M53" s="3">
        <v>2.8356266269988843</v>
      </c>
    </row>
    <row r="54" spans="1:13" x14ac:dyDescent="0.25">
      <c r="A54">
        <v>3.2300000000000002E-2</v>
      </c>
      <c r="B54" s="1">
        <v>2.4718446601941748</v>
      </c>
      <c r="C54" s="1">
        <v>9.622330097087378</v>
      </c>
      <c r="D54" s="1">
        <v>-164.84854368932039</v>
      </c>
      <c r="E54" s="1">
        <v>165.16407766990292</v>
      </c>
      <c r="F54" s="1">
        <v>1.1485436893203884</v>
      </c>
      <c r="G54" s="1">
        <v>-0.8</v>
      </c>
      <c r="H54" s="1">
        <v>-0.27864077669902915</v>
      </c>
      <c r="I54" s="1">
        <v>1.4330097087378642</v>
      </c>
      <c r="K54" s="3">
        <v>164.84854368932039</v>
      </c>
      <c r="L54" s="3">
        <v>0.8</v>
      </c>
      <c r="M54" s="3">
        <v>3.0029750836742291</v>
      </c>
    </row>
    <row r="55" spans="1:13" x14ac:dyDescent="0.25">
      <c r="A55">
        <v>3.4099999999999998E-2</v>
      </c>
      <c r="B55" s="1">
        <v>2.3893203883495144</v>
      </c>
      <c r="C55" s="1">
        <v>9.6728155339805824</v>
      </c>
      <c r="D55" s="1">
        <v>-164.65825242718446</v>
      </c>
      <c r="E55" s="1">
        <v>164.97378640776699</v>
      </c>
      <c r="F55" s="1">
        <v>1.1514563106796116</v>
      </c>
      <c r="G55" s="1">
        <v>-0.79805825242718453</v>
      </c>
      <c r="H55" s="1">
        <v>-0.27572815533980582</v>
      </c>
      <c r="I55" s="1">
        <v>1.4330097087378642</v>
      </c>
      <c r="K55" s="3">
        <v>164.65825242718446</v>
      </c>
      <c r="L55" s="3">
        <v>0.79805825242718453</v>
      </c>
      <c r="M55" s="3">
        <v>3.1703235403495724</v>
      </c>
    </row>
    <row r="56" spans="1:13" x14ac:dyDescent="0.25">
      <c r="A56">
        <v>3.5900000000000001E-2</v>
      </c>
      <c r="B56" s="1">
        <v>2.1776699029126214</v>
      </c>
      <c r="C56" s="1">
        <v>9.7834951456310684</v>
      </c>
      <c r="D56" s="1">
        <v>-164.45048543689322</v>
      </c>
      <c r="E56" s="1">
        <v>164.76796116504855</v>
      </c>
      <c r="F56" s="1">
        <v>1.1543689320388351</v>
      </c>
      <c r="G56" s="1">
        <v>-0.78932038834951468</v>
      </c>
      <c r="H56" s="1">
        <v>-0.27572815533980582</v>
      </c>
      <c r="I56" s="1">
        <v>1.4310679611650485</v>
      </c>
      <c r="K56" s="3">
        <v>164.45048543689322</v>
      </c>
      <c r="L56" s="3">
        <v>0.78932038834951468</v>
      </c>
      <c r="M56" s="3">
        <v>3.3376719970249171</v>
      </c>
    </row>
    <row r="57" spans="1:13" x14ac:dyDescent="0.25">
      <c r="A57">
        <v>3.7600000000000001E-2</v>
      </c>
      <c r="B57" s="1">
        <v>2.0320388349514564</v>
      </c>
      <c r="C57" s="1">
        <v>9.9038834951456316</v>
      </c>
      <c r="D57" s="1">
        <v>-164.3747572815534</v>
      </c>
      <c r="E57" s="1">
        <v>164.69902912621359</v>
      </c>
      <c r="F57" s="1">
        <v>1.1572815533980583</v>
      </c>
      <c r="G57" s="1">
        <v>-0.78349514563106792</v>
      </c>
      <c r="H57" s="1">
        <v>-0.27669902912621358</v>
      </c>
      <c r="I57" s="1">
        <v>1.4300970873786407</v>
      </c>
      <c r="K57" s="3">
        <v>164.3747572815534</v>
      </c>
      <c r="L57" s="3">
        <v>0.78349514563106792</v>
      </c>
      <c r="M57" s="3">
        <v>3.4957233172182973</v>
      </c>
    </row>
    <row r="58" spans="1:13" x14ac:dyDescent="0.25">
      <c r="A58">
        <v>3.9399999999999998E-2</v>
      </c>
      <c r="B58" s="1">
        <v>2.0708737864077671</v>
      </c>
      <c r="C58" s="1">
        <v>9.9805825242718438</v>
      </c>
      <c r="D58" s="1">
        <v>-164.61262135922331</v>
      </c>
      <c r="E58" s="1">
        <v>164.94077669902913</v>
      </c>
      <c r="F58" s="1">
        <v>1.1543689320388351</v>
      </c>
      <c r="G58" s="1">
        <v>-0.78543689320388355</v>
      </c>
      <c r="H58" s="1">
        <v>-0.27864077669902915</v>
      </c>
      <c r="I58" s="1">
        <v>1.4291262135922329</v>
      </c>
      <c r="K58" s="3">
        <v>164.61262135922331</v>
      </c>
      <c r="L58" s="3">
        <v>0.78543689320388355</v>
      </c>
      <c r="M58" s="3">
        <v>3.6630717738936411</v>
      </c>
    </row>
    <row r="59" spans="1:13" x14ac:dyDescent="0.25">
      <c r="A59">
        <v>4.1200000000000001E-2</v>
      </c>
      <c r="B59" s="1">
        <v>2.262135922330097</v>
      </c>
      <c r="C59" s="1">
        <v>10.024271844660195</v>
      </c>
      <c r="D59" s="1">
        <v>-164.89029126213592</v>
      </c>
      <c r="E59" s="1">
        <v>165.22233009708737</v>
      </c>
      <c r="F59" s="1">
        <v>1.1485436893203884</v>
      </c>
      <c r="G59" s="1">
        <v>-0.79320388349514559</v>
      </c>
      <c r="H59" s="1">
        <v>-0.27864077669902915</v>
      </c>
      <c r="I59" s="1">
        <v>1.4281553398058253</v>
      </c>
      <c r="K59" s="3">
        <v>164.89029126213592</v>
      </c>
      <c r="L59" s="3">
        <v>0.79320388349514559</v>
      </c>
      <c r="M59" s="3">
        <v>3.8304202305689854</v>
      </c>
    </row>
    <row r="60" spans="1:13" x14ac:dyDescent="0.25">
      <c r="A60">
        <v>4.2999999999999997E-2</v>
      </c>
      <c r="B60" s="1">
        <v>2.3427184466019417</v>
      </c>
      <c r="C60" s="1">
        <v>10.183495145631069</v>
      </c>
      <c r="D60" s="1">
        <v>-164.93495145631067</v>
      </c>
      <c r="E60" s="1">
        <v>165.27475728155341</v>
      </c>
      <c r="F60" s="1">
        <v>1.1466019417475728</v>
      </c>
      <c r="G60" s="1">
        <v>-0.79805825242718453</v>
      </c>
      <c r="H60" s="1">
        <v>-0.27766990291262134</v>
      </c>
      <c r="I60" s="1">
        <v>1.4291262135922329</v>
      </c>
      <c r="K60" s="3">
        <v>164.93495145631067</v>
      </c>
      <c r="L60" s="3">
        <v>0.79805825242718453</v>
      </c>
      <c r="M60" s="3">
        <v>3.9977686872443292</v>
      </c>
    </row>
    <row r="61" spans="1:13" x14ac:dyDescent="0.25">
      <c r="A61">
        <v>4.48E-2</v>
      </c>
      <c r="B61" s="1">
        <v>2.3009708737864076</v>
      </c>
      <c r="C61" s="1">
        <v>10.319417475728155</v>
      </c>
      <c r="D61" s="1">
        <v>-164.71067961165048</v>
      </c>
      <c r="E61" s="1">
        <v>165.05825242718447</v>
      </c>
      <c r="F61" s="1">
        <v>1.1446601941747572</v>
      </c>
      <c r="G61" s="1">
        <v>-0.79805825242718453</v>
      </c>
      <c r="H61" s="1">
        <v>-0.27572815533980582</v>
      </c>
      <c r="I61" s="1">
        <v>1.4271844660194175</v>
      </c>
      <c r="K61" s="3">
        <v>164.71067961165048</v>
      </c>
      <c r="L61" s="3">
        <v>0.79805825242718453</v>
      </c>
      <c r="M61" s="3">
        <v>4.165117143919673</v>
      </c>
    </row>
    <row r="62" spans="1:13" x14ac:dyDescent="0.25">
      <c r="A62">
        <v>4.6600000000000003E-2</v>
      </c>
      <c r="B62" s="1">
        <v>2.1592233009708739</v>
      </c>
      <c r="C62" s="1">
        <v>10.381553398058253</v>
      </c>
      <c r="D62" s="1">
        <v>-164.42524271844661</v>
      </c>
      <c r="E62" s="1">
        <v>164.77475728155341</v>
      </c>
      <c r="F62" s="1">
        <v>1.1407766990291262</v>
      </c>
      <c r="G62" s="1">
        <v>-0.79320388349514559</v>
      </c>
      <c r="H62" s="1">
        <v>-0.27378640776699031</v>
      </c>
      <c r="I62" s="1">
        <v>1.4213592233009709</v>
      </c>
      <c r="K62" s="3">
        <v>164.42524271844661</v>
      </c>
      <c r="L62" s="3">
        <v>0.79320388349514559</v>
      </c>
      <c r="M62" s="3">
        <v>4.3324656005950173</v>
      </c>
    </row>
    <row r="63" spans="1:13" x14ac:dyDescent="0.25">
      <c r="A63">
        <v>4.8399999999999999E-2</v>
      </c>
      <c r="B63" s="1">
        <v>1.978640776699029</v>
      </c>
      <c r="C63" s="1">
        <v>10.574757281553397</v>
      </c>
      <c r="D63" s="1">
        <v>-164.28543689320389</v>
      </c>
      <c r="E63" s="1">
        <v>164.64466019417475</v>
      </c>
      <c r="F63" s="1">
        <v>1.1407766990291262</v>
      </c>
      <c r="G63" s="1">
        <v>-0.78543689320388355</v>
      </c>
      <c r="H63" s="1">
        <v>-0.27475728155339807</v>
      </c>
      <c r="I63" s="1">
        <v>1.4174757281553398</v>
      </c>
      <c r="K63" s="3">
        <v>164.28543689320389</v>
      </c>
      <c r="L63" s="3">
        <v>0.78543689320388355</v>
      </c>
      <c r="M63" s="3">
        <v>4.4998140572703607</v>
      </c>
    </row>
    <row r="64" spans="1:13" x14ac:dyDescent="0.25">
      <c r="A64">
        <v>5.0200000000000002E-2</v>
      </c>
      <c r="B64" s="1">
        <v>1.9242718446601941</v>
      </c>
      <c r="C64" s="1">
        <v>10.706796116504854</v>
      </c>
      <c r="D64" s="1">
        <v>-164.30194174757281</v>
      </c>
      <c r="E64" s="1">
        <v>164.66796116504855</v>
      </c>
      <c r="F64" s="1">
        <v>1.1320388349514563</v>
      </c>
      <c r="G64" s="1">
        <v>-0.78252427184466022</v>
      </c>
      <c r="H64" s="1">
        <v>-0.27669902912621358</v>
      </c>
      <c r="I64" s="1">
        <v>1.4097087378640776</v>
      </c>
      <c r="K64" s="3">
        <v>164.30194174757281</v>
      </c>
      <c r="L64" s="3">
        <v>0.78252427184466022</v>
      </c>
      <c r="M64" s="3">
        <v>4.6671625139457058</v>
      </c>
    </row>
    <row r="65" spans="1:13" x14ac:dyDescent="0.25">
      <c r="A65">
        <v>5.1999999999999998E-2</v>
      </c>
      <c r="B65" s="1">
        <v>1.9174757281553398</v>
      </c>
      <c r="C65" s="1">
        <v>10.815533980582524</v>
      </c>
      <c r="D65" s="1">
        <v>-164.42135922330098</v>
      </c>
      <c r="E65" s="1">
        <v>164.79223300970872</v>
      </c>
      <c r="F65" s="1">
        <v>1.1223300970873786</v>
      </c>
      <c r="G65" s="1">
        <v>-0.78155339805825252</v>
      </c>
      <c r="H65" s="1">
        <v>-0.27766990291262134</v>
      </c>
      <c r="I65" s="1">
        <v>1.4019417475728155</v>
      </c>
      <c r="K65" s="3">
        <v>164.42135922330098</v>
      </c>
      <c r="L65" s="3">
        <v>0.78155339805825252</v>
      </c>
      <c r="M65" s="3">
        <v>4.8345109706210492</v>
      </c>
    </row>
    <row r="66" spans="1:13" x14ac:dyDescent="0.25">
      <c r="A66">
        <v>5.3800000000000001E-2</v>
      </c>
      <c r="B66" s="1">
        <v>1.9932038834951455</v>
      </c>
      <c r="C66" s="1">
        <v>10.887378640776699</v>
      </c>
      <c r="D66" s="1">
        <v>-164.71553398058253</v>
      </c>
      <c r="E66" s="1">
        <v>165.08932038834951</v>
      </c>
      <c r="F66" s="1">
        <v>1.1116504854368932</v>
      </c>
      <c r="G66" s="1">
        <v>-0.78349514563106792</v>
      </c>
      <c r="H66" s="1">
        <v>-0.28058252427184466</v>
      </c>
      <c r="I66" s="1">
        <v>1.3951456310679611</v>
      </c>
      <c r="K66" s="3">
        <v>164.71553398058253</v>
      </c>
      <c r="L66" s="3">
        <v>0.78349514563106792</v>
      </c>
      <c r="M66" s="3">
        <v>5.0018594272963934</v>
      </c>
    </row>
    <row r="67" spans="1:13" x14ac:dyDescent="0.25">
      <c r="A67">
        <v>5.5599999999999997E-2</v>
      </c>
      <c r="B67" s="1">
        <v>2.1135922330097086</v>
      </c>
      <c r="C67" s="1">
        <v>11.100970873786407</v>
      </c>
      <c r="D67" s="1">
        <v>-164.98640776699028</v>
      </c>
      <c r="E67" s="1">
        <v>165.3757281553398</v>
      </c>
      <c r="F67" s="1">
        <v>1.0941747572815534</v>
      </c>
      <c r="G67" s="1">
        <v>-0.79029126213592238</v>
      </c>
      <c r="H67" s="1">
        <v>-0.2796116504854369</v>
      </c>
      <c r="I67" s="1">
        <v>1.3844660194174758</v>
      </c>
      <c r="K67" s="3">
        <v>164.98640776699028</v>
      </c>
      <c r="L67" s="3">
        <v>0.79029126213592238</v>
      </c>
      <c r="M67" s="3">
        <v>5.1692078839717368</v>
      </c>
    </row>
    <row r="68" spans="1:13" x14ac:dyDescent="0.25">
      <c r="A68">
        <v>5.74E-2</v>
      </c>
      <c r="B68" s="1">
        <v>2.1689320388349516</v>
      </c>
      <c r="C68" s="1">
        <v>11.320388349514563</v>
      </c>
      <c r="D68" s="1">
        <v>-165.17766990291261</v>
      </c>
      <c r="E68" s="1">
        <v>165.58058252427185</v>
      </c>
      <c r="F68" s="1">
        <v>1.0786407766990291</v>
      </c>
      <c r="G68" s="1">
        <v>-0.79320388349514559</v>
      </c>
      <c r="H68" s="1">
        <v>-0.2796116504854369</v>
      </c>
      <c r="I68" s="1">
        <v>1.3737864077669903</v>
      </c>
      <c r="K68" s="3">
        <v>165.17766990291261</v>
      </c>
      <c r="L68" s="3">
        <v>0.79320388349514559</v>
      </c>
      <c r="M68" s="3">
        <v>5.3365563406470811</v>
      </c>
    </row>
    <row r="69" spans="1:13" x14ac:dyDescent="0.25">
      <c r="A69">
        <v>5.9200000000000003E-2</v>
      </c>
      <c r="B69" s="1">
        <v>2.0524271844660196</v>
      </c>
      <c r="C69" s="1">
        <v>11.543689320388349</v>
      </c>
      <c r="D69" s="1">
        <v>-165.07475728155339</v>
      </c>
      <c r="E69" s="1">
        <v>165.49223300970874</v>
      </c>
      <c r="F69" s="1">
        <v>1.0718446601941747</v>
      </c>
      <c r="G69" s="1">
        <v>-0.79029126213592238</v>
      </c>
      <c r="H69" s="1">
        <v>-0.27766990291262134</v>
      </c>
      <c r="I69" s="1">
        <v>1.3669902912621359</v>
      </c>
      <c r="K69" s="3">
        <v>165.07475728155339</v>
      </c>
      <c r="L69" s="3">
        <v>0.79029126213592238</v>
      </c>
      <c r="M69" s="3">
        <v>5.5039047973224253</v>
      </c>
    </row>
    <row r="70" spans="1:13" x14ac:dyDescent="0.25">
      <c r="A70">
        <v>6.0999999999999999E-2</v>
      </c>
      <c r="B70" s="1">
        <v>1.8844660194174758</v>
      </c>
      <c r="C70" s="1">
        <v>11.732038834951457</v>
      </c>
      <c r="D70" s="1">
        <v>-165.00582524271846</v>
      </c>
      <c r="E70" s="1">
        <v>165.43398058252427</v>
      </c>
      <c r="F70" s="1">
        <v>1.0669902912621358</v>
      </c>
      <c r="G70" s="1">
        <v>-0.78446601941747574</v>
      </c>
      <c r="H70" s="1">
        <v>-0.27864077669902915</v>
      </c>
      <c r="I70" s="1">
        <v>1.3601941747572817</v>
      </c>
      <c r="K70" s="3">
        <v>165.00582524271846</v>
      </c>
      <c r="L70" s="3">
        <v>0.78446601941747574</v>
      </c>
      <c r="M70" s="3">
        <v>5.6712532539977687</v>
      </c>
    </row>
    <row r="71" spans="1:13" x14ac:dyDescent="0.25">
      <c r="A71">
        <v>6.2700000000000006E-2</v>
      </c>
      <c r="B71" s="1">
        <v>1.7873786407766989</v>
      </c>
      <c r="C71" s="1">
        <v>11.818446601941748</v>
      </c>
      <c r="D71" s="1">
        <v>-165.21650485436894</v>
      </c>
      <c r="E71" s="1">
        <v>165.65048543689321</v>
      </c>
      <c r="F71" s="1">
        <v>1.058252427184466</v>
      </c>
      <c r="G71" s="1">
        <v>-0.7805825242718446</v>
      </c>
      <c r="H71" s="1">
        <v>-0.2796116504854369</v>
      </c>
      <c r="I71" s="1">
        <v>1.3524271844660194</v>
      </c>
      <c r="K71" s="3">
        <v>165.21650485436894</v>
      </c>
      <c r="L71" s="3">
        <v>0.7805825242718446</v>
      </c>
      <c r="M71" s="3">
        <v>5.8293045741911502</v>
      </c>
    </row>
    <row r="72" spans="1:13" x14ac:dyDescent="0.25">
      <c r="A72">
        <v>6.4500000000000002E-2</v>
      </c>
      <c r="B72" s="1">
        <v>1.8815533980582524</v>
      </c>
      <c r="C72" s="1">
        <v>11.7126213592233</v>
      </c>
      <c r="D72" s="1">
        <v>-165.92135922330098</v>
      </c>
      <c r="E72" s="1">
        <v>166.34757281553399</v>
      </c>
      <c r="F72" s="1">
        <v>1.036893203883495</v>
      </c>
      <c r="G72" s="1">
        <v>-0.78349514563106792</v>
      </c>
      <c r="H72" s="1">
        <v>-0.28155339805825241</v>
      </c>
      <c r="I72" s="1">
        <v>1.3378640776699029</v>
      </c>
      <c r="K72" s="3">
        <v>165.92135922330098</v>
      </c>
      <c r="L72" s="3">
        <v>0.78349514563106792</v>
      </c>
      <c r="M72" s="3">
        <v>5.9966530308664936</v>
      </c>
    </row>
    <row r="73" spans="1:13" x14ac:dyDescent="0.25">
      <c r="A73">
        <v>6.6299999999999998E-2</v>
      </c>
      <c r="B73" s="1">
        <v>2.0427184466019419</v>
      </c>
      <c r="C73" s="1">
        <v>11.464077669902913</v>
      </c>
      <c r="D73" s="1">
        <v>-166.67184466019418</v>
      </c>
      <c r="E73" s="1">
        <v>167.07961165048545</v>
      </c>
      <c r="F73" s="1">
        <v>1.0029126213592232</v>
      </c>
      <c r="G73" s="1">
        <v>-0.78640776699029125</v>
      </c>
      <c r="H73" s="1">
        <v>-0.28155339805825241</v>
      </c>
      <c r="I73" s="1">
        <v>1.3135922330097087</v>
      </c>
      <c r="K73" s="3">
        <v>166.67184466019418</v>
      </c>
      <c r="L73" s="3">
        <v>0.78640776699029125</v>
      </c>
      <c r="M73" s="3">
        <v>6.1640014875418379</v>
      </c>
    </row>
    <row r="74" spans="1:13" x14ac:dyDescent="0.25">
      <c r="A74">
        <v>6.8099999999999994E-2</v>
      </c>
      <c r="B74" s="1">
        <v>2.1145631067961164</v>
      </c>
      <c r="C74" s="1">
        <v>11.340776699029126</v>
      </c>
      <c r="D74" s="1">
        <v>-167.02718446601941</v>
      </c>
      <c r="E74" s="1">
        <v>167.42621359223301</v>
      </c>
      <c r="F74" s="1">
        <v>0.97961165048543686</v>
      </c>
      <c r="G74" s="1">
        <v>-0.78640776699029125</v>
      </c>
      <c r="H74" s="1">
        <v>-0.2796116504854369</v>
      </c>
      <c r="I74" s="1">
        <v>1.296116504854369</v>
      </c>
      <c r="K74" s="3">
        <v>167.02718446601941</v>
      </c>
      <c r="L74" s="3">
        <v>0.78640776699029125</v>
      </c>
      <c r="M74" s="3">
        <v>6.3313499442171812</v>
      </c>
    </row>
    <row r="75" spans="1:13" x14ac:dyDescent="0.25">
      <c r="A75">
        <v>6.9900000000000004E-2</v>
      </c>
      <c r="B75" s="1">
        <v>2.1</v>
      </c>
      <c r="C75" s="1">
        <v>11.314563106796117</v>
      </c>
      <c r="D75" s="1">
        <v>-167.14368932038835</v>
      </c>
      <c r="E75" s="1">
        <v>167.54077669902912</v>
      </c>
      <c r="F75" s="1">
        <v>0.9582524271844659</v>
      </c>
      <c r="G75" s="1">
        <v>-0.78252427184466022</v>
      </c>
      <c r="H75" s="1">
        <v>-0.27864077669902915</v>
      </c>
      <c r="I75" s="1">
        <v>1.2776699029126213</v>
      </c>
      <c r="K75" s="3">
        <v>167.14368932038835</v>
      </c>
      <c r="L75" s="3">
        <v>0.78252427184466022</v>
      </c>
      <c r="M75" s="3">
        <v>6.4986984008925264</v>
      </c>
    </row>
    <row r="76" spans="1:13" x14ac:dyDescent="0.25">
      <c r="A76">
        <v>7.17E-2</v>
      </c>
      <c r="B76" s="1">
        <v>2.2242718446601941</v>
      </c>
      <c r="C76" s="1">
        <v>11.098058252427185</v>
      </c>
      <c r="D76" s="1">
        <v>-167.63689320388349</v>
      </c>
      <c r="E76" s="1">
        <v>168.02038834951458</v>
      </c>
      <c r="F76" s="1">
        <v>0.93009708737864083</v>
      </c>
      <c r="G76" s="1">
        <v>-0.7805825242718446</v>
      </c>
      <c r="H76" s="1">
        <v>-0.27766990291262134</v>
      </c>
      <c r="I76" s="1">
        <v>1.2563106796116505</v>
      </c>
      <c r="K76" s="3">
        <v>167.63689320388349</v>
      </c>
      <c r="L76" s="3">
        <v>0.7805825242718446</v>
      </c>
      <c r="M76" s="3">
        <v>6.6660468575678697</v>
      </c>
    </row>
    <row r="77" spans="1:13" x14ac:dyDescent="0.25">
      <c r="A77">
        <v>7.3499999999999996E-2</v>
      </c>
      <c r="B77" s="1">
        <v>2.2893203883495143</v>
      </c>
      <c r="C77" s="1">
        <v>10.933009708737863</v>
      </c>
      <c r="D77" s="1">
        <v>-167.86019417475728</v>
      </c>
      <c r="E77" s="1">
        <v>168.23203883495145</v>
      </c>
      <c r="F77" s="1">
        <v>0.90970873786407758</v>
      </c>
      <c r="G77" s="1">
        <v>-0.77766990291262139</v>
      </c>
      <c r="H77" s="1">
        <v>-0.27572815533980582</v>
      </c>
      <c r="I77" s="1">
        <v>1.2388349514563106</v>
      </c>
      <c r="K77" s="3">
        <v>167.86019417475728</v>
      </c>
      <c r="L77" s="3">
        <v>0.77766990291262139</v>
      </c>
      <c r="M77" s="3">
        <v>6.8333953142432131</v>
      </c>
    </row>
    <row r="78" spans="1:13" x14ac:dyDescent="0.25">
      <c r="A78">
        <v>7.5300000000000006E-2</v>
      </c>
      <c r="B78" s="1">
        <v>2.2048543689320388</v>
      </c>
      <c r="C78" s="1">
        <v>10.746601941747572</v>
      </c>
      <c r="D78" s="1">
        <v>-167.94466019417476</v>
      </c>
      <c r="E78" s="1">
        <v>168.30388349514564</v>
      </c>
      <c r="F78" s="1">
        <v>0.88834951456310685</v>
      </c>
      <c r="G78" s="1">
        <v>-0.76407766990291259</v>
      </c>
      <c r="H78" s="1">
        <v>-0.27087378640776699</v>
      </c>
      <c r="I78" s="1">
        <v>1.2145631067961165</v>
      </c>
      <c r="K78" s="3">
        <v>167.94466019417476</v>
      </c>
      <c r="L78" s="3">
        <v>0.76407766990291259</v>
      </c>
      <c r="M78" s="3">
        <v>7.0007437709185583</v>
      </c>
    </row>
    <row r="79" spans="1:13" x14ac:dyDescent="0.25">
      <c r="A79">
        <v>7.7100000000000002E-2</v>
      </c>
      <c r="B79" s="1">
        <v>2.1718446601941745</v>
      </c>
      <c r="C79" s="1">
        <v>10.709708737864078</v>
      </c>
      <c r="D79" s="1">
        <v>-167.62718446601943</v>
      </c>
      <c r="E79" s="1">
        <v>167.98446601941748</v>
      </c>
      <c r="F79" s="1">
        <v>0.8825242718446602</v>
      </c>
      <c r="G79" s="1">
        <v>-0.75922330097087376</v>
      </c>
      <c r="H79" s="1">
        <v>-0.26796116504854367</v>
      </c>
      <c r="I79" s="1">
        <v>1.2067961165048544</v>
      </c>
      <c r="K79" s="3">
        <v>167.62718446601943</v>
      </c>
      <c r="L79" s="3">
        <v>0.75922330097087376</v>
      </c>
      <c r="M79" s="3">
        <v>7.1680922275939016</v>
      </c>
    </row>
    <row r="80" spans="1:13" x14ac:dyDescent="0.25">
      <c r="A80">
        <v>7.8899999999999998E-2</v>
      </c>
      <c r="B80" s="1">
        <v>2.1922330097087377</v>
      </c>
      <c r="C80" s="1">
        <v>10.686407766990291</v>
      </c>
      <c r="D80" s="1">
        <v>-167.44466019417476</v>
      </c>
      <c r="E80" s="1">
        <v>167.80194174757281</v>
      </c>
      <c r="F80" s="1">
        <v>0.87281553398058254</v>
      </c>
      <c r="G80" s="1">
        <v>-0.75631067961165044</v>
      </c>
      <c r="H80" s="1">
        <v>-0.2650485436893204</v>
      </c>
      <c r="I80" s="1">
        <v>1.1970873786407767</v>
      </c>
      <c r="K80" s="3">
        <v>167.44466019417476</v>
      </c>
      <c r="L80" s="3">
        <v>0.75631067961165044</v>
      </c>
      <c r="M80" s="3">
        <v>7.3354406842692459</v>
      </c>
    </row>
    <row r="81" spans="1:13" x14ac:dyDescent="0.25">
      <c r="A81">
        <v>8.0699999999999994E-2</v>
      </c>
      <c r="B81" s="1">
        <v>2.1601941747572817</v>
      </c>
      <c r="C81" s="1">
        <v>10.670873786407768</v>
      </c>
      <c r="D81" s="1">
        <v>-167.24368932038834</v>
      </c>
      <c r="E81" s="1">
        <v>167.6</v>
      </c>
      <c r="F81" s="1">
        <v>0.86699029126213589</v>
      </c>
      <c r="G81" s="1">
        <v>-0.75242718446601942</v>
      </c>
      <c r="H81" s="1">
        <v>-0.26310679611650484</v>
      </c>
      <c r="I81" s="1">
        <v>1.1912621359223301</v>
      </c>
      <c r="K81" s="3">
        <v>167.24368932038834</v>
      </c>
      <c r="L81" s="3">
        <v>0.75242718446601942</v>
      </c>
      <c r="M81" s="3">
        <v>7.5027891409445902</v>
      </c>
    </row>
    <row r="82" spans="1:13" x14ac:dyDescent="0.25">
      <c r="A82">
        <v>8.2500000000000004E-2</v>
      </c>
      <c r="B82" s="1">
        <v>1.996116504854369</v>
      </c>
      <c r="C82" s="1">
        <v>10.796116504854369</v>
      </c>
      <c r="D82" s="1">
        <v>-166.78640776699029</v>
      </c>
      <c r="E82" s="1">
        <v>167.14951456310681</v>
      </c>
      <c r="F82" s="1">
        <v>0.86699029126213589</v>
      </c>
      <c r="G82" s="1">
        <v>-0.74466019417475726</v>
      </c>
      <c r="H82" s="1">
        <v>-0.26019417475728157</v>
      </c>
      <c r="I82" s="1">
        <v>1.1854368932038835</v>
      </c>
      <c r="K82" s="3">
        <v>166.78640776699029</v>
      </c>
      <c r="L82" s="3">
        <v>0.74466019417475726</v>
      </c>
      <c r="M82" s="3">
        <v>7.6701375976199335</v>
      </c>
    </row>
    <row r="83" spans="1:13" x14ac:dyDescent="0.25">
      <c r="A83">
        <v>8.43E-2</v>
      </c>
      <c r="B83" s="1">
        <v>1.8912621359223301</v>
      </c>
      <c r="C83" s="1">
        <v>10.757281553398059</v>
      </c>
      <c r="D83" s="1">
        <v>-166.42912621359224</v>
      </c>
      <c r="E83" s="1">
        <v>166.78932038834952</v>
      </c>
      <c r="F83" s="1">
        <v>0.85922330097087374</v>
      </c>
      <c r="G83" s="1">
        <v>-0.73980582524271843</v>
      </c>
      <c r="H83" s="1">
        <v>-0.25728155339805825</v>
      </c>
      <c r="I83" s="1">
        <v>1.1757281553398058</v>
      </c>
      <c r="K83" s="3">
        <v>166.42912621359224</v>
      </c>
      <c r="L83" s="3">
        <v>0.73980582524271843</v>
      </c>
      <c r="M83" s="3">
        <v>7.8374860542952778</v>
      </c>
    </row>
    <row r="84" spans="1:13" x14ac:dyDescent="0.25">
      <c r="A84">
        <v>8.5999999999999993E-2</v>
      </c>
      <c r="B84" s="1">
        <v>1.8116504854368931</v>
      </c>
      <c r="C84" s="1">
        <v>10.633980582524272</v>
      </c>
      <c r="D84" s="1">
        <v>-166.00970873786409</v>
      </c>
      <c r="E84" s="1">
        <v>166.36116504854368</v>
      </c>
      <c r="F84" s="1">
        <v>0.84951456310679607</v>
      </c>
      <c r="G84" s="1">
        <v>-0.73592233009708741</v>
      </c>
      <c r="H84" s="1">
        <v>-0.25339805825242717</v>
      </c>
      <c r="I84" s="1">
        <v>1.1660194174757281</v>
      </c>
      <c r="K84" s="3">
        <v>166.00970873786409</v>
      </c>
      <c r="L84" s="3">
        <v>0.73592233009708741</v>
      </c>
      <c r="M84" s="3">
        <v>7.9955373744886584</v>
      </c>
    </row>
    <row r="85" spans="1:13" x14ac:dyDescent="0.25">
      <c r="A85">
        <v>8.7800000000000003E-2</v>
      </c>
      <c r="B85" s="1">
        <v>1.7097087378640776</v>
      </c>
      <c r="C85" s="1">
        <v>10.593203883495146</v>
      </c>
      <c r="D85" s="1">
        <v>-165.52524271844661</v>
      </c>
      <c r="E85" s="1">
        <v>165.873786407767</v>
      </c>
      <c r="F85" s="1">
        <v>0.84660194174757297</v>
      </c>
      <c r="G85" s="1">
        <v>-0.73203883495145627</v>
      </c>
      <c r="H85" s="1">
        <v>-0.24951456310679612</v>
      </c>
      <c r="I85" s="1">
        <v>1.1611650485436893</v>
      </c>
      <c r="K85" s="3">
        <v>165.52524271844661</v>
      </c>
      <c r="L85" s="3">
        <v>0.73203883495145627</v>
      </c>
      <c r="M85" s="3">
        <v>8.1628858311640027</v>
      </c>
    </row>
    <row r="86" spans="1:13" x14ac:dyDescent="0.25">
      <c r="A86">
        <v>8.9599999999999999E-2</v>
      </c>
      <c r="B86" s="1">
        <v>1.6631067961165049</v>
      </c>
      <c r="C86" s="1">
        <v>10.495145631067961</v>
      </c>
      <c r="D86" s="1">
        <v>-165.24757281553397</v>
      </c>
      <c r="E86" s="1">
        <v>165.59029126213593</v>
      </c>
      <c r="F86" s="1">
        <v>0.84368932038834954</v>
      </c>
      <c r="G86" s="1">
        <v>-0.73009708737864076</v>
      </c>
      <c r="H86" s="1">
        <v>-0.24660194174757283</v>
      </c>
      <c r="I86" s="1">
        <v>1.1582524271844661</v>
      </c>
      <c r="K86" s="3">
        <v>165.24757281553397</v>
      </c>
      <c r="L86" s="3">
        <v>0.73009708737864076</v>
      </c>
      <c r="M86" s="3">
        <v>8.3302342878393461</v>
      </c>
    </row>
    <row r="87" spans="1:13" x14ac:dyDescent="0.25">
      <c r="A87">
        <v>9.1399999999999995E-2</v>
      </c>
      <c r="B87" s="1">
        <v>1.6601941747572817</v>
      </c>
      <c r="C87" s="1">
        <v>10.402912621359222</v>
      </c>
      <c r="D87" s="1">
        <v>-165.07766990291262</v>
      </c>
      <c r="E87" s="1">
        <v>165.41456310679612</v>
      </c>
      <c r="F87" s="1">
        <v>0.83980582524271841</v>
      </c>
      <c r="G87" s="1">
        <v>-0.73009708737864076</v>
      </c>
      <c r="H87" s="1">
        <v>-0.24466019417475729</v>
      </c>
      <c r="I87" s="1">
        <v>1.1563106796116505</v>
      </c>
      <c r="K87" s="3">
        <v>165.07766990291262</v>
      </c>
      <c r="L87" s="3">
        <v>0.73009708737864076</v>
      </c>
      <c r="M87" s="3">
        <v>8.4975827445146894</v>
      </c>
    </row>
    <row r="88" spans="1:13" x14ac:dyDescent="0.25">
      <c r="A88">
        <v>9.3200000000000005E-2</v>
      </c>
      <c r="B88" s="1">
        <v>1.7058252427184466</v>
      </c>
      <c r="C88" s="1">
        <v>10.281553398058252</v>
      </c>
      <c r="D88" s="1">
        <v>-165.23786407766991</v>
      </c>
      <c r="E88" s="1">
        <v>165.56699029126213</v>
      </c>
      <c r="F88" s="1">
        <v>0.83592233009708738</v>
      </c>
      <c r="G88" s="1">
        <v>-0.73203883495145627</v>
      </c>
      <c r="H88" s="1">
        <v>-0.24563106796116502</v>
      </c>
      <c r="I88" s="1">
        <v>1.1543689320388351</v>
      </c>
      <c r="K88" s="3">
        <v>165.23786407766991</v>
      </c>
      <c r="L88" s="3">
        <v>0.73203883495145627</v>
      </c>
      <c r="M88" s="3">
        <v>8.6649312011900346</v>
      </c>
    </row>
    <row r="89" spans="1:13" x14ac:dyDescent="0.25">
      <c r="A89">
        <v>9.5000000000000001E-2</v>
      </c>
      <c r="B89" s="1">
        <v>1.8388349514563109</v>
      </c>
      <c r="C89" s="1">
        <v>10.141747572815534</v>
      </c>
      <c r="D89" s="1">
        <v>-165.61456310679611</v>
      </c>
      <c r="E89" s="1">
        <v>165.9368932038835</v>
      </c>
      <c r="F89" s="1">
        <v>0.82912621359223293</v>
      </c>
      <c r="G89" s="1">
        <v>-0.73592233009708741</v>
      </c>
      <c r="H89" s="1">
        <v>-0.24757281553398056</v>
      </c>
      <c r="I89" s="1">
        <v>1.1524271844660194</v>
      </c>
      <c r="K89" s="3">
        <v>165.61456310679611</v>
      </c>
      <c r="L89" s="3">
        <v>0.73592233009708741</v>
      </c>
      <c r="M89" s="3">
        <v>8.8322796578653779</v>
      </c>
    </row>
    <row r="90" spans="1:13" x14ac:dyDescent="0.25">
      <c r="A90">
        <v>9.6799999999999997E-2</v>
      </c>
      <c r="B90" s="1">
        <v>1.9796116504854369</v>
      </c>
      <c r="C90" s="1">
        <v>10.003883495145631</v>
      </c>
      <c r="D90" s="1">
        <v>-165.90679611650486</v>
      </c>
      <c r="E90" s="1">
        <v>166.22135922330096</v>
      </c>
      <c r="F90" s="1">
        <v>0.8223300970873787</v>
      </c>
      <c r="G90" s="1">
        <v>-0.74174757281553394</v>
      </c>
      <c r="H90" s="1">
        <v>-0.24757281553398056</v>
      </c>
      <c r="I90" s="1">
        <v>1.1514563106796116</v>
      </c>
      <c r="K90" s="3">
        <v>165.90679611650486</v>
      </c>
      <c r="L90" s="3">
        <v>0.74174757281553394</v>
      </c>
      <c r="M90" s="3">
        <v>8.9996281145407213</v>
      </c>
    </row>
    <row r="91" spans="1:13" x14ac:dyDescent="0.25">
      <c r="A91">
        <v>9.8599999999999993E-2</v>
      </c>
      <c r="B91" s="1">
        <v>1.9883495145631067</v>
      </c>
      <c r="C91" s="1">
        <v>9.9631067961165041</v>
      </c>
      <c r="D91" s="1">
        <v>-166.01650485436892</v>
      </c>
      <c r="E91" s="1">
        <v>166.32815533980582</v>
      </c>
      <c r="F91" s="1">
        <v>0.821359223300971</v>
      </c>
      <c r="G91" s="1">
        <v>-0.74368932038834956</v>
      </c>
      <c r="H91" s="1">
        <v>-0.24660194174757283</v>
      </c>
      <c r="I91" s="1">
        <v>1.1504854368932038</v>
      </c>
      <c r="K91" s="3">
        <v>166.01650485436892</v>
      </c>
      <c r="L91" s="3">
        <v>0.74368932038834956</v>
      </c>
      <c r="M91" s="3">
        <v>9.1669765712160665</v>
      </c>
    </row>
    <row r="92" spans="1:13" x14ac:dyDescent="0.25">
      <c r="A92">
        <v>0.1004</v>
      </c>
      <c r="B92" s="1">
        <v>1.9825242718446605</v>
      </c>
      <c r="C92" s="1">
        <v>9.9194174757281548</v>
      </c>
      <c r="D92" s="1">
        <v>-166.06601941747573</v>
      </c>
      <c r="E92" s="1">
        <v>166.3747572815534</v>
      </c>
      <c r="F92" s="1">
        <v>0.821359223300971</v>
      </c>
      <c r="G92" s="1">
        <v>-0.74563106796116507</v>
      </c>
      <c r="H92" s="1">
        <v>-0.24563106796116502</v>
      </c>
      <c r="I92" s="1">
        <v>1.1514563106796116</v>
      </c>
      <c r="K92" s="3">
        <v>166.06601941747573</v>
      </c>
      <c r="L92" s="3">
        <v>0.74563106796116507</v>
      </c>
      <c r="M92" s="3">
        <v>9.3343250278914116</v>
      </c>
    </row>
    <row r="93" spans="1:13" x14ac:dyDescent="0.25">
      <c r="A93">
        <v>0.1022</v>
      </c>
      <c r="B93" s="1">
        <v>1.8932038834951457</v>
      </c>
      <c r="C93" s="1">
        <v>9.8689320388349522</v>
      </c>
      <c r="D93" s="1">
        <v>-165.83786407766991</v>
      </c>
      <c r="E93" s="1">
        <v>166.14466019417475</v>
      </c>
      <c r="F93" s="1">
        <v>0.82718446601941753</v>
      </c>
      <c r="G93" s="1">
        <v>-0.74563106796116507</v>
      </c>
      <c r="H93" s="1">
        <v>-0.24271844660194175</v>
      </c>
      <c r="I93" s="1">
        <v>1.1553398058252426</v>
      </c>
      <c r="K93" s="3">
        <v>165.83786407766991</v>
      </c>
      <c r="L93" s="3">
        <v>0.74563106796116507</v>
      </c>
      <c r="M93" s="3">
        <v>9.501673484566755</v>
      </c>
    </row>
    <row r="94" spans="1:13" x14ac:dyDescent="0.25">
      <c r="A94">
        <v>0.104</v>
      </c>
      <c r="B94" s="1">
        <v>1.7155339805825245</v>
      </c>
      <c r="C94" s="1">
        <v>9.8359223300970875</v>
      </c>
      <c r="D94" s="1">
        <v>-165.44466019417476</v>
      </c>
      <c r="E94" s="1">
        <v>165.7485436893204</v>
      </c>
      <c r="F94" s="1">
        <v>0.83689320388349508</v>
      </c>
      <c r="G94" s="1">
        <v>-0.74174757281553394</v>
      </c>
      <c r="H94" s="1">
        <v>-0.23980582524271848</v>
      </c>
      <c r="I94" s="1">
        <v>1.1611650485436893</v>
      </c>
      <c r="K94" s="3">
        <v>165.44466019417476</v>
      </c>
      <c r="L94" s="3">
        <v>0.74174757281553394</v>
      </c>
      <c r="M94" s="3">
        <v>9.6690219412420984</v>
      </c>
    </row>
    <row r="95" spans="1:13" x14ac:dyDescent="0.25">
      <c r="A95">
        <v>0.10580000000000001</v>
      </c>
      <c r="B95" s="1">
        <v>1.6378640776699029</v>
      </c>
      <c r="C95" s="1">
        <v>9.610679611650486</v>
      </c>
      <c r="D95" s="1">
        <v>-165.44077669902913</v>
      </c>
      <c r="E95" s="1">
        <v>165.73009708737865</v>
      </c>
      <c r="F95" s="1">
        <v>0.83689320388349508</v>
      </c>
      <c r="G95" s="1">
        <v>-0.74077669902912624</v>
      </c>
      <c r="H95" s="1">
        <v>-0.23786407766990295</v>
      </c>
      <c r="I95" s="1">
        <v>1.1611650485436893</v>
      </c>
      <c r="K95" s="3">
        <v>165.44077669902913</v>
      </c>
      <c r="L95" s="3">
        <v>0.74077669902912624</v>
      </c>
      <c r="M95" s="3">
        <v>9.8363703979174417</v>
      </c>
    </row>
    <row r="96" spans="1:13" x14ac:dyDescent="0.25">
      <c r="A96">
        <v>0.1076</v>
      </c>
      <c r="B96" s="1">
        <v>1.670873786407767</v>
      </c>
      <c r="C96" s="1">
        <v>9.3427184466019426</v>
      </c>
      <c r="D96" s="1">
        <v>-165.51941747572815</v>
      </c>
      <c r="E96" s="1">
        <v>165.79320388349515</v>
      </c>
      <c r="F96" s="1">
        <v>0.83300970873786406</v>
      </c>
      <c r="G96" s="1">
        <v>-0.74368932038834956</v>
      </c>
      <c r="H96" s="1">
        <v>-0.23592233009708741</v>
      </c>
      <c r="I96" s="1">
        <v>1.1611650485436893</v>
      </c>
      <c r="K96" s="3">
        <v>165.51941747572815</v>
      </c>
      <c r="L96" s="3">
        <v>0.74368932038834956</v>
      </c>
      <c r="M96" s="3">
        <v>10.003718854592787</v>
      </c>
    </row>
    <row r="97" spans="1:13" x14ac:dyDescent="0.25">
      <c r="A97">
        <v>0.1094</v>
      </c>
      <c r="B97" s="1">
        <v>1.7456310679611651</v>
      </c>
      <c r="C97" s="1">
        <v>9.1601941747572813</v>
      </c>
      <c r="D97" s="1">
        <v>-165.69708737864079</v>
      </c>
      <c r="E97" s="1">
        <v>165.96213592233011</v>
      </c>
      <c r="F97" s="1">
        <v>0.83203883495145636</v>
      </c>
      <c r="G97" s="1">
        <v>-0.74854368932038839</v>
      </c>
      <c r="H97" s="1">
        <v>-0.23495145631067962</v>
      </c>
      <c r="I97" s="1">
        <v>1.1631067961165049</v>
      </c>
      <c r="K97" s="3">
        <v>165.69708737864079</v>
      </c>
      <c r="L97" s="3">
        <v>0.74854368932038839</v>
      </c>
      <c r="M97" s="3">
        <v>10.17106731126813</v>
      </c>
    </row>
    <row r="98" spans="1:13" x14ac:dyDescent="0.25">
      <c r="A98">
        <v>0.1111</v>
      </c>
      <c r="B98" s="1">
        <v>1.8087378640776699</v>
      </c>
      <c r="C98" s="1">
        <v>9.0349514563106794</v>
      </c>
      <c r="D98" s="1">
        <v>-165.91650485436892</v>
      </c>
      <c r="E98" s="1">
        <v>166.17378640776698</v>
      </c>
      <c r="F98" s="1">
        <v>0.83300970873786406</v>
      </c>
      <c r="G98" s="1">
        <v>-0.75242718446601942</v>
      </c>
      <c r="H98" s="1">
        <v>-0.23495145631067962</v>
      </c>
      <c r="I98" s="1">
        <v>1.1679611650485437</v>
      </c>
      <c r="K98" s="3">
        <v>165.91650485436892</v>
      </c>
      <c r="L98" s="3">
        <v>0.75242718446601942</v>
      </c>
      <c r="M98" s="3">
        <v>10.329118631461512</v>
      </c>
    </row>
    <row r="99" spans="1:13" x14ac:dyDescent="0.25">
      <c r="A99">
        <v>0.1129</v>
      </c>
      <c r="B99" s="1">
        <v>1.7912621359223302</v>
      </c>
      <c r="C99" s="1">
        <v>8.9242718446601934</v>
      </c>
      <c r="D99" s="1">
        <v>-165.78640776699029</v>
      </c>
      <c r="E99" s="1">
        <v>166.03883495145632</v>
      </c>
      <c r="F99" s="1">
        <v>0.84077669902912622</v>
      </c>
      <c r="G99" s="1">
        <v>-0.75533980582524274</v>
      </c>
      <c r="H99" s="1">
        <v>-0.23398058252427184</v>
      </c>
      <c r="I99" s="1">
        <v>1.1737864077669904</v>
      </c>
      <c r="K99" s="3">
        <v>165.78640776699029</v>
      </c>
      <c r="L99" s="3">
        <v>0.75533980582524274</v>
      </c>
      <c r="M99" s="3">
        <v>10.496467088136853</v>
      </c>
    </row>
    <row r="100" spans="1:13" x14ac:dyDescent="0.25">
      <c r="A100">
        <v>0.1147</v>
      </c>
      <c r="B100" s="1">
        <v>1.8174757281553398</v>
      </c>
      <c r="C100" s="1">
        <v>8.5757281553398066</v>
      </c>
      <c r="D100" s="1">
        <v>-166.24563106796117</v>
      </c>
      <c r="E100" s="1">
        <v>166.47961165048542</v>
      </c>
      <c r="F100" s="1">
        <v>0.84271844660194173</v>
      </c>
      <c r="G100" s="1">
        <v>-0.75631067961165044</v>
      </c>
      <c r="H100" s="1">
        <v>-0.23689320388349513</v>
      </c>
      <c r="I100" s="1">
        <v>1.1776699029126214</v>
      </c>
      <c r="K100" s="3">
        <v>166.24563106796117</v>
      </c>
      <c r="L100" s="3">
        <v>0.75631067961165044</v>
      </c>
      <c r="M100" s="3">
        <v>10.663815544812199</v>
      </c>
    </row>
    <row r="101" spans="1:13" x14ac:dyDescent="0.25">
      <c r="A101">
        <v>0.11650000000000001</v>
      </c>
      <c r="B101" s="1">
        <v>1.9174757281553398</v>
      </c>
      <c r="C101" s="1">
        <v>8.0582524271844669</v>
      </c>
      <c r="D101" s="1">
        <v>-167.20582524271845</v>
      </c>
      <c r="E101" s="1">
        <v>167.41553398058252</v>
      </c>
      <c r="F101" s="1">
        <v>0.84174757281553403</v>
      </c>
      <c r="G101" s="1">
        <v>-0.75825242718446606</v>
      </c>
      <c r="H101" s="1">
        <v>-0.241747572815534</v>
      </c>
      <c r="I101" s="1">
        <v>1.1805825242718446</v>
      </c>
      <c r="K101" s="3">
        <v>167.20582524271845</v>
      </c>
      <c r="L101" s="3">
        <v>0.75825242718446606</v>
      </c>
      <c r="M101" s="3">
        <v>10.831164001487544</v>
      </c>
    </row>
    <row r="102" spans="1:13" x14ac:dyDescent="0.25">
      <c r="A102">
        <v>0.1183</v>
      </c>
      <c r="B102" s="1">
        <v>2.0815533980582526</v>
      </c>
      <c r="C102" s="1">
        <v>7.5980582524271849</v>
      </c>
      <c r="D102" s="1">
        <v>-167.99417475728154</v>
      </c>
      <c r="E102" s="1">
        <v>168.18252427184467</v>
      </c>
      <c r="F102" s="1">
        <v>0.84466019417475713</v>
      </c>
      <c r="G102" s="1">
        <v>-0.76407766990291259</v>
      </c>
      <c r="H102" s="1">
        <v>-0.24660194174757283</v>
      </c>
      <c r="I102" s="1">
        <v>1.1873786407766991</v>
      </c>
      <c r="K102" s="3">
        <v>167.99417475728154</v>
      </c>
      <c r="L102" s="3">
        <v>0.76407766990291259</v>
      </c>
      <c r="M102" s="3">
        <v>10.998512458162887</v>
      </c>
    </row>
    <row r="103" spans="1:13" x14ac:dyDescent="0.25">
      <c r="A103">
        <v>0.1201</v>
      </c>
      <c r="B103" s="1">
        <v>2.2213592233009707</v>
      </c>
      <c r="C103" s="1">
        <v>7.1485436893203884</v>
      </c>
      <c r="D103" s="1">
        <v>-168.57961165048545</v>
      </c>
      <c r="E103" s="1">
        <v>168.7495145631068</v>
      </c>
      <c r="F103" s="1">
        <v>0.84951456310679607</v>
      </c>
      <c r="G103" s="1">
        <v>-0.76893203883495143</v>
      </c>
      <c r="H103" s="1">
        <v>-0.24951456310679612</v>
      </c>
      <c r="I103" s="1">
        <v>1.1941747572815533</v>
      </c>
      <c r="K103" s="3">
        <v>168.57961165048545</v>
      </c>
      <c r="L103" s="3">
        <v>0.76893203883495143</v>
      </c>
      <c r="M103" s="3">
        <v>11.16586091483823</v>
      </c>
    </row>
    <row r="104" spans="1:13" x14ac:dyDescent="0.25">
      <c r="A104">
        <v>0.12189999999999999</v>
      </c>
      <c r="B104" s="1">
        <v>2.3417475728155339</v>
      </c>
      <c r="C104" s="1">
        <v>6.404854368932039</v>
      </c>
      <c r="D104" s="1">
        <v>-169.44951456310679</v>
      </c>
      <c r="E104" s="1">
        <v>169.59223300970874</v>
      </c>
      <c r="F104" s="1">
        <v>0.85145631067961169</v>
      </c>
      <c r="G104" s="1">
        <v>-0.77281553398058256</v>
      </c>
      <c r="H104" s="1">
        <v>-0.25436893203883493</v>
      </c>
      <c r="I104" s="1">
        <v>1.1990291262135921</v>
      </c>
      <c r="K104" s="3">
        <v>169.44951456310679</v>
      </c>
      <c r="L104" s="3">
        <v>0.77281553398058256</v>
      </c>
      <c r="M104" s="3">
        <v>11.333209371513574</v>
      </c>
    </row>
    <row r="105" spans="1:13" x14ac:dyDescent="0.25">
      <c r="A105">
        <v>0.1237</v>
      </c>
      <c r="B105" s="1">
        <v>2.521359223300971</v>
      </c>
      <c r="C105" s="1">
        <v>5.6864077669902908</v>
      </c>
      <c r="D105" s="1">
        <v>-170.33106796116505</v>
      </c>
      <c r="E105" s="1">
        <v>170.44854368932039</v>
      </c>
      <c r="F105" s="1">
        <v>0.85728155339805823</v>
      </c>
      <c r="G105" s="1">
        <v>-0.77961165048543679</v>
      </c>
      <c r="H105" s="1">
        <v>-0.258252427184466</v>
      </c>
      <c r="I105" s="1">
        <v>1.2077669902912622</v>
      </c>
      <c r="K105" s="3">
        <v>170.33106796116505</v>
      </c>
      <c r="L105" s="3">
        <v>0.77961165048543679</v>
      </c>
      <c r="M105" s="3">
        <v>11.500557828188921</v>
      </c>
    </row>
    <row r="106" spans="1:13" x14ac:dyDescent="0.25">
      <c r="A106">
        <v>0.1255</v>
      </c>
      <c r="B106" s="1">
        <v>2.5747572815533979</v>
      </c>
      <c r="C106" s="1">
        <v>5.3077669902912623</v>
      </c>
      <c r="D106" s="1">
        <v>-170.60873786407768</v>
      </c>
      <c r="E106" s="1">
        <v>170.71359223300971</v>
      </c>
      <c r="F106" s="1">
        <v>0.87669902912621345</v>
      </c>
      <c r="G106" s="1">
        <v>-0.78252427184466022</v>
      </c>
      <c r="H106" s="1">
        <v>-0.26213592233009708</v>
      </c>
      <c r="I106" s="1">
        <v>1.2213592233009709</v>
      </c>
      <c r="K106" s="3">
        <v>170.60873786407768</v>
      </c>
      <c r="L106" s="3">
        <v>0.78252427184466022</v>
      </c>
      <c r="M106" s="3">
        <v>11.667906284864264</v>
      </c>
    </row>
    <row r="107" spans="1:13" x14ac:dyDescent="0.25">
      <c r="A107">
        <v>0.1273</v>
      </c>
      <c r="B107" s="1">
        <v>2.529126213592233</v>
      </c>
      <c r="C107" s="1">
        <v>4.9796116504854373</v>
      </c>
      <c r="D107" s="1">
        <v>-170.88446601941749</v>
      </c>
      <c r="E107" s="1">
        <v>170.98058252427185</v>
      </c>
      <c r="F107" s="1">
        <v>0.91456310679611652</v>
      </c>
      <c r="G107" s="1">
        <v>-0.78446601941747574</v>
      </c>
      <c r="H107" s="1">
        <v>-0.26893203883495148</v>
      </c>
      <c r="I107" s="1">
        <v>1.2485436893203883</v>
      </c>
      <c r="K107" s="3">
        <v>170.88446601941749</v>
      </c>
      <c r="L107" s="3">
        <v>0.78446601941747574</v>
      </c>
      <c r="M107" s="3">
        <v>11.835254741539607</v>
      </c>
    </row>
    <row r="108" spans="1:13" x14ac:dyDescent="0.25">
      <c r="A108">
        <v>0.12909999999999999</v>
      </c>
      <c r="B108" s="1">
        <v>2.5883495145631068</v>
      </c>
      <c r="C108" s="1">
        <v>4.7097087378640774</v>
      </c>
      <c r="D108" s="1">
        <v>-171.3</v>
      </c>
      <c r="E108" s="1">
        <v>171.38932038834952</v>
      </c>
      <c r="F108" s="1">
        <v>0.95922330097087394</v>
      </c>
      <c r="G108" s="1">
        <v>-0.79223300970873789</v>
      </c>
      <c r="H108" s="1">
        <v>-0.27766990291262134</v>
      </c>
      <c r="I108" s="1">
        <v>1.2864077669902914</v>
      </c>
      <c r="K108" s="3">
        <v>171.3</v>
      </c>
      <c r="L108" s="3">
        <v>0.79223300970873789</v>
      </c>
      <c r="M108" s="3">
        <v>12.002603198214951</v>
      </c>
    </row>
    <row r="109" spans="1:13" x14ac:dyDescent="0.25">
      <c r="A109">
        <v>0.13089999999999999</v>
      </c>
      <c r="B109" s="1">
        <v>2.7019417475728154</v>
      </c>
      <c r="C109" s="1">
        <v>4.7203883495145629</v>
      </c>
      <c r="D109" s="1">
        <v>-171.42912621359224</v>
      </c>
      <c r="E109" s="1">
        <v>171.52038834951458</v>
      </c>
      <c r="F109" s="1">
        <v>1.0116504854368933</v>
      </c>
      <c r="G109" s="1">
        <v>-0.80291262135922326</v>
      </c>
      <c r="H109" s="1">
        <v>-0.287378640776699</v>
      </c>
      <c r="I109" s="1">
        <v>1.3339805825242719</v>
      </c>
      <c r="K109" s="3">
        <v>171.42912621359224</v>
      </c>
      <c r="L109" s="3">
        <v>0.80291262135922326</v>
      </c>
      <c r="M109" s="3">
        <v>12.169951654890292</v>
      </c>
    </row>
    <row r="110" spans="1:13" x14ac:dyDescent="0.25">
      <c r="A110">
        <v>0.13270000000000001</v>
      </c>
      <c r="B110" s="1">
        <v>2.799029126213592</v>
      </c>
      <c r="C110" s="1">
        <v>4.9097087378640776</v>
      </c>
      <c r="D110" s="1">
        <v>-171.20582524271845</v>
      </c>
      <c r="E110" s="1">
        <v>171.30388349514564</v>
      </c>
      <c r="F110" s="1">
        <v>1.054368932038835</v>
      </c>
      <c r="G110" s="1">
        <v>-0.8087378640776699</v>
      </c>
      <c r="H110" s="1">
        <v>-0.2941747572815534</v>
      </c>
      <c r="I110" s="1">
        <v>1.3699029126213593</v>
      </c>
      <c r="K110" s="3">
        <v>171.20582524271845</v>
      </c>
      <c r="L110" s="3">
        <v>0.8087378640776699</v>
      </c>
      <c r="M110" s="3">
        <v>12.337300111565641</v>
      </c>
    </row>
    <row r="111" spans="1:13" x14ac:dyDescent="0.25">
      <c r="A111">
        <v>0.13450000000000001</v>
      </c>
      <c r="B111" s="1">
        <v>2.7165048543689321</v>
      </c>
      <c r="C111" s="1">
        <v>5.4223300970873787</v>
      </c>
      <c r="D111" s="1">
        <v>-170.35533980582525</v>
      </c>
      <c r="E111" s="1">
        <v>170.46699029126214</v>
      </c>
      <c r="F111" s="1">
        <v>1.1029126213592233</v>
      </c>
      <c r="G111" s="1">
        <v>-0.80679611650485439</v>
      </c>
      <c r="H111" s="1">
        <v>-0.29902912621359223</v>
      </c>
      <c r="I111" s="1">
        <v>1.4058252427184466</v>
      </c>
      <c r="K111" s="3">
        <v>170.35533980582525</v>
      </c>
      <c r="L111" s="3">
        <v>0.80679611650485439</v>
      </c>
      <c r="M111" s="3">
        <v>12.504648568240984</v>
      </c>
    </row>
    <row r="112" spans="1:13" x14ac:dyDescent="0.25">
      <c r="A112">
        <v>0.13619999999999999</v>
      </c>
      <c r="B112" s="1">
        <v>2.4495145631067961</v>
      </c>
      <c r="C112" s="1">
        <v>6.1233009708737862</v>
      </c>
      <c r="D112" s="1">
        <v>-169.21650485436894</v>
      </c>
      <c r="E112" s="1">
        <v>169.34854368932039</v>
      </c>
      <c r="F112" s="1">
        <v>1.1611650485436893</v>
      </c>
      <c r="G112" s="1">
        <v>-0.79805825242718453</v>
      </c>
      <c r="H112" s="1">
        <v>-0.30582524271844658</v>
      </c>
      <c r="I112" s="1">
        <v>1.4466019417475728</v>
      </c>
      <c r="K112" s="3">
        <v>169.21650485436894</v>
      </c>
      <c r="L112" s="3">
        <v>0.79805825242718453</v>
      </c>
      <c r="M112" s="3">
        <v>12.662699888434362</v>
      </c>
    </row>
    <row r="113" spans="1:13" x14ac:dyDescent="0.25">
      <c r="A113">
        <v>0.13800000000000001</v>
      </c>
      <c r="B113" s="1">
        <v>2.2174757281553399</v>
      </c>
      <c r="C113" s="1">
        <v>6.6155339805825246</v>
      </c>
      <c r="D113" s="1">
        <v>-168.2</v>
      </c>
      <c r="E113" s="1">
        <v>168.34660194174756</v>
      </c>
      <c r="F113" s="1">
        <v>1.2029126213592234</v>
      </c>
      <c r="G113" s="1">
        <v>-0.78737864077669906</v>
      </c>
      <c r="H113" s="1">
        <v>-0.31359223300970873</v>
      </c>
      <c r="I113" s="1">
        <v>1.474757281553398</v>
      </c>
      <c r="K113" s="3">
        <v>168.2</v>
      </c>
      <c r="L113" s="3">
        <v>0.78737864077669906</v>
      </c>
      <c r="M113" s="3">
        <v>12.830048345109708</v>
      </c>
    </row>
    <row r="114" spans="1:13" x14ac:dyDescent="0.25">
      <c r="A114">
        <v>0.13980000000000001</v>
      </c>
      <c r="B114" s="1">
        <v>2.3572815533980584</v>
      </c>
      <c r="C114" s="1">
        <v>6.6077669902912621</v>
      </c>
      <c r="D114" s="1">
        <v>-167.62912621359223</v>
      </c>
      <c r="E114" s="1">
        <v>167.77864077669904</v>
      </c>
      <c r="F114" s="1">
        <v>1.2126213592233011</v>
      </c>
      <c r="G114" s="1">
        <v>-0.78640776699029125</v>
      </c>
      <c r="H114" s="1">
        <v>-0.32135922330097089</v>
      </c>
      <c r="I114" s="1">
        <v>1.4825242718446603</v>
      </c>
      <c r="K114" s="3">
        <v>167.62912621359223</v>
      </c>
      <c r="L114" s="3">
        <v>0.78640776699029125</v>
      </c>
      <c r="M114" s="3">
        <v>12.997396801785053</v>
      </c>
    </row>
    <row r="115" spans="1:13" x14ac:dyDescent="0.25">
      <c r="A115">
        <v>0.1416</v>
      </c>
      <c r="B115" s="1">
        <v>2.3271844660194176</v>
      </c>
      <c r="C115" s="1">
        <v>7.0184466019417489</v>
      </c>
      <c r="D115" s="1">
        <v>-166.12038834951457</v>
      </c>
      <c r="E115" s="1">
        <v>166.28834951456309</v>
      </c>
      <c r="F115" s="1">
        <v>1.2339805825242718</v>
      </c>
      <c r="G115" s="1">
        <v>-0.78349514563106792</v>
      </c>
      <c r="H115" s="1">
        <v>-0.32233009708737864</v>
      </c>
      <c r="I115" s="1">
        <v>1.5</v>
      </c>
      <c r="K115" s="3">
        <v>166.12038834951457</v>
      </c>
      <c r="L115" s="3">
        <v>0.78349514563106792</v>
      </c>
      <c r="M115" s="3">
        <v>13.164745258460396</v>
      </c>
    </row>
    <row r="116" spans="1:13" x14ac:dyDescent="0.25">
      <c r="A116">
        <v>0.1434</v>
      </c>
      <c r="B116" s="1">
        <v>2.0669902912621358</v>
      </c>
      <c r="C116" s="1">
        <v>7.6446601941747563</v>
      </c>
      <c r="D116" s="1">
        <v>-163.97378640776699</v>
      </c>
      <c r="E116" s="1">
        <v>164.16893203883495</v>
      </c>
      <c r="F116" s="1">
        <v>1.2621359223300972</v>
      </c>
      <c r="G116" s="1">
        <v>-0.77475728155339807</v>
      </c>
      <c r="H116" s="1">
        <v>-0.32135922330097089</v>
      </c>
      <c r="I116" s="1">
        <v>1.5184466019417475</v>
      </c>
      <c r="K116" s="3">
        <v>163.97378640776699</v>
      </c>
      <c r="L116" s="3">
        <v>0.77475728155339807</v>
      </c>
      <c r="M116" s="3">
        <v>13.332093715135739</v>
      </c>
    </row>
    <row r="117" spans="1:13" x14ac:dyDescent="0.25">
      <c r="A117">
        <v>0.1452</v>
      </c>
      <c r="B117" s="1">
        <v>1.7776699029126211</v>
      </c>
      <c r="C117" s="1">
        <v>8.0291262135922334</v>
      </c>
      <c r="D117" s="1">
        <v>-161.48640776699028</v>
      </c>
      <c r="E117" s="1">
        <v>161.69902912621359</v>
      </c>
      <c r="F117" s="1">
        <v>1.2689320388349514</v>
      </c>
      <c r="G117" s="1">
        <v>-0.76699029126213591</v>
      </c>
      <c r="H117" s="1">
        <v>-0.32135922330097089</v>
      </c>
      <c r="I117" s="1">
        <v>1.5194174757281553</v>
      </c>
      <c r="K117" s="3">
        <v>161.48640776699028</v>
      </c>
      <c r="L117" s="3">
        <v>0.76699029126213591</v>
      </c>
      <c r="M117" s="3">
        <v>13.499442171811083</v>
      </c>
    </row>
    <row r="118" spans="1:13" x14ac:dyDescent="0.25">
      <c r="A118">
        <v>0.14699999999999999</v>
      </c>
      <c r="B118" s="1">
        <v>1.5990291262135923</v>
      </c>
      <c r="C118" s="1">
        <v>8.233009708737864</v>
      </c>
      <c r="D118" s="1">
        <v>-158.60679611650485</v>
      </c>
      <c r="E118" s="1">
        <v>158.83106796116505</v>
      </c>
      <c r="F118" s="1">
        <v>1.2553398058252427</v>
      </c>
      <c r="G118" s="1">
        <v>-0.76893203883495143</v>
      </c>
      <c r="H118" s="1">
        <v>-0.31844660194174756</v>
      </c>
      <c r="I118" s="1">
        <v>1.5097087378640777</v>
      </c>
      <c r="K118" s="3">
        <v>158.60679611650485</v>
      </c>
      <c r="L118" s="3">
        <v>0.76893203883495143</v>
      </c>
      <c r="M118" s="3">
        <v>13.666790628486426</v>
      </c>
    </row>
    <row r="119" spans="1:13" x14ac:dyDescent="0.25">
      <c r="A119">
        <v>0.14879999999999999</v>
      </c>
      <c r="B119" s="1">
        <v>1.5067961165048545</v>
      </c>
      <c r="C119" s="1">
        <v>8.404854368932039</v>
      </c>
      <c r="D119" s="1">
        <v>-155.95825242718448</v>
      </c>
      <c r="E119" s="1">
        <v>156.19320388349516</v>
      </c>
      <c r="F119" s="1">
        <v>1.2427184466019416</v>
      </c>
      <c r="G119" s="1">
        <v>-0.77087378640776694</v>
      </c>
      <c r="H119" s="1">
        <v>-0.31165048543689322</v>
      </c>
      <c r="I119" s="1">
        <v>1.5</v>
      </c>
      <c r="K119" s="3">
        <v>155.95825242718448</v>
      </c>
      <c r="L119" s="3">
        <v>0.77087378640776694</v>
      </c>
      <c r="M119" s="3">
        <v>13.834139085161771</v>
      </c>
    </row>
    <row r="120" spans="1:13" x14ac:dyDescent="0.25">
      <c r="A120">
        <v>0.15060000000000001</v>
      </c>
      <c r="B120" s="1">
        <v>1.3864077669902912</v>
      </c>
      <c r="C120" s="1">
        <v>8.5310679611650482</v>
      </c>
      <c r="D120" s="1">
        <v>-153.54174757281552</v>
      </c>
      <c r="E120" s="1">
        <v>153.78640776699029</v>
      </c>
      <c r="F120" s="1">
        <v>1.2310679611650486</v>
      </c>
      <c r="G120" s="1">
        <v>-0.7660194174757281</v>
      </c>
      <c r="H120" s="1">
        <v>-0.30291262135922331</v>
      </c>
      <c r="I120" s="1">
        <v>1.4873786407766991</v>
      </c>
      <c r="K120" s="3">
        <v>153.54174757281552</v>
      </c>
      <c r="L120" s="3">
        <v>0.7660194174757281</v>
      </c>
      <c r="M120" s="3">
        <v>14.001487541837117</v>
      </c>
    </row>
    <row r="121" spans="1:13" x14ac:dyDescent="0.25">
      <c r="A121">
        <v>0.15240000000000001</v>
      </c>
      <c r="B121" s="1">
        <v>1.1776699029126214</v>
      </c>
      <c r="C121" s="1">
        <v>8.5932038834951463</v>
      </c>
      <c r="D121" s="1">
        <v>-151.45922330097088</v>
      </c>
      <c r="E121" s="1">
        <v>151.70970873786408</v>
      </c>
      <c r="F121" s="1">
        <v>1.2223300970873787</v>
      </c>
      <c r="G121" s="1">
        <v>-0.75533980582524274</v>
      </c>
      <c r="H121" s="1">
        <v>-0.29708737864077672</v>
      </c>
      <c r="I121" s="1">
        <v>1.474757281553398</v>
      </c>
      <c r="K121" s="3">
        <v>151.45922330097088</v>
      </c>
      <c r="L121" s="3">
        <v>0.75533980582524274</v>
      </c>
      <c r="M121" s="3">
        <v>14.16883599851246</v>
      </c>
    </row>
    <row r="122" spans="1:13" x14ac:dyDescent="0.25">
      <c r="A122">
        <v>0.1542</v>
      </c>
      <c r="B122" s="1">
        <v>0.86504854368932038</v>
      </c>
      <c r="C122" s="1">
        <v>8.6058252427184474</v>
      </c>
      <c r="D122" s="1">
        <v>-149.62233009708737</v>
      </c>
      <c r="E122" s="1">
        <v>149.873786407767</v>
      </c>
      <c r="F122" s="1">
        <v>1.2174757281553399</v>
      </c>
      <c r="G122" s="1">
        <v>-0.73980582524271843</v>
      </c>
      <c r="H122" s="1">
        <v>-0.29320388349514565</v>
      </c>
      <c r="I122" s="1">
        <v>1.463106796116505</v>
      </c>
      <c r="K122" s="3">
        <v>149.62233009708737</v>
      </c>
      <c r="L122" s="3">
        <v>0.73980582524271843</v>
      </c>
      <c r="M122" s="3">
        <v>14.336184455187803</v>
      </c>
    </row>
    <row r="123" spans="1:13" x14ac:dyDescent="0.25">
      <c r="A123">
        <v>0.156</v>
      </c>
      <c r="B123" s="1">
        <v>0.77766990291262139</v>
      </c>
      <c r="C123" s="1">
        <v>8.3611650485436897</v>
      </c>
      <c r="D123" s="1">
        <v>-148.12912621359223</v>
      </c>
      <c r="E123" s="1">
        <v>148.36893203883494</v>
      </c>
      <c r="F123" s="1">
        <v>1.1932038834951457</v>
      </c>
      <c r="G123" s="1">
        <v>-0.73203883495145627</v>
      </c>
      <c r="H123" s="1">
        <v>-0.28932038834951457</v>
      </c>
      <c r="I123" s="1">
        <v>1.4388349514563106</v>
      </c>
      <c r="K123" s="3">
        <v>148.12912621359223</v>
      </c>
      <c r="L123" s="3">
        <v>0.73203883495145627</v>
      </c>
      <c r="M123" s="3">
        <v>14.503532911863147</v>
      </c>
    </row>
    <row r="124" spans="1:13" x14ac:dyDescent="0.25">
      <c r="A124">
        <v>0.1578</v>
      </c>
      <c r="B124" s="1">
        <v>0.76407766990291259</v>
      </c>
      <c r="C124" s="1">
        <v>8.150485436893204</v>
      </c>
      <c r="D124" s="1">
        <v>-146.99029126213591</v>
      </c>
      <c r="E124" s="1">
        <v>147.22135922330096</v>
      </c>
      <c r="F124" s="1">
        <v>1.170873786407767</v>
      </c>
      <c r="G124" s="1">
        <v>-0.73203883495145627</v>
      </c>
      <c r="H124" s="1">
        <v>-0.28349514563106798</v>
      </c>
      <c r="I124" s="1">
        <v>1.4194174757281552</v>
      </c>
      <c r="K124" s="3">
        <v>146.99029126213591</v>
      </c>
      <c r="L124" s="3">
        <v>0.73203883495145627</v>
      </c>
      <c r="M124" s="3">
        <v>14.670881368538492</v>
      </c>
    </row>
    <row r="125" spans="1:13" x14ac:dyDescent="0.25">
      <c r="A125">
        <v>0.1595</v>
      </c>
      <c r="B125" s="1">
        <v>0.73106796116504857</v>
      </c>
      <c r="C125" s="1">
        <v>8.0077669902912625</v>
      </c>
      <c r="D125" s="1">
        <v>-145.96407766990291</v>
      </c>
      <c r="E125" s="1">
        <v>146.1883495145631</v>
      </c>
      <c r="F125" s="1">
        <v>1.1543689320388351</v>
      </c>
      <c r="G125" s="1">
        <v>-0.7339805825242719</v>
      </c>
      <c r="H125" s="1">
        <v>-0.27475728155339807</v>
      </c>
      <c r="I125" s="1">
        <v>1.4048543689320387</v>
      </c>
      <c r="K125" s="3">
        <v>145.96407766990291</v>
      </c>
      <c r="L125" s="3">
        <v>0.7339805825242719</v>
      </c>
      <c r="M125" s="3">
        <v>14.828932688731873</v>
      </c>
    </row>
    <row r="126" spans="1:13" x14ac:dyDescent="0.25">
      <c r="A126">
        <v>0.1613</v>
      </c>
      <c r="B126" s="1">
        <v>0.69029126213592229</v>
      </c>
      <c r="C126" s="1">
        <v>7.8941747572815535</v>
      </c>
      <c r="D126" s="1">
        <v>-144.76601941747572</v>
      </c>
      <c r="E126" s="1">
        <v>144.98543689320388</v>
      </c>
      <c r="F126" s="1">
        <v>1.1378640776699029</v>
      </c>
      <c r="G126" s="1">
        <v>-0.73592233009708741</v>
      </c>
      <c r="H126" s="1">
        <v>-0.26601941747572816</v>
      </c>
      <c r="I126" s="1">
        <v>1.3912621359223301</v>
      </c>
      <c r="K126" s="3">
        <v>144.76601941747572</v>
      </c>
      <c r="L126" s="3">
        <v>0.73592233009708741</v>
      </c>
      <c r="M126" s="3">
        <v>14.996281145407215</v>
      </c>
    </row>
    <row r="127" spans="1:13" x14ac:dyDescent="0.25">
      <c r="A127">
        <v>0.16309999999999999</v>
      </c>
      <c r="B127" s="1">
        <v>0.53495145631067964</v>
      </c>
      <c r="C127" s="1">
        <v>7.9553398058252425</v>
      </c>
      <c r="D127" s="1">
        <v>-142.86699029126214</v>
      </c>
      <c r="E127" s="1">
        <v>143.09320388349514</v>
      </c>
      <c r="F127" s="1">
        <v>1.1271844660194175</v>
      </c>
      <c r="G127" s="1">
        <v>-0.73592233009708741</v>
      </c>
      <c r="H127" s="1">
        <v>-0.25436893203883493</v>
      </c>
      <c r="I127" s="1">
        <v>1.379611650485437</v>
      </c>
      <c r="K127" s="3">
        <v>142.86699029126214</v>
      </c>
      <c r="L127" s="3">
        <v>0.73592233009708741</v>
      </c>
      <c r="M127" s="3">
        <v>15.163629602082558</v>
      </c>
    </row>
    <row r="128" spans="1:13" x14ac:dyDescent="0.25">
      <c r="A128">
        <v>0.16489999999999999</v>
      </c>
      <c r="B128" s="1">
        <v>0.40873786407766988</v>
      </c>
      <c r="C128" s="1">
        <v>7.6252427184466027</v>
      </c>
      <c r="D128" s="1">
        <v>-140.9368932038835</v>
      </c>
      <c r="E128" s="1">
        <v>141.14757281553398</v>
      </c>
      <c r="F128" s="1">
        <v>1.09126213592233</v>
      </c>
      <c r="G128" s="1">
        <v>-0.72330097087378642</v>
      </c>
      <c r="H128" s="1">
        <v>-0.24368932038834948</v>
      </c>
      <c r="I128" s="1">
        <v>1.3417475728155339</v>
      </c>
      <c r="K128" s="3">
        <v>140.9368932038835</v>
      </c>
      <c r="L128" s="3">
        <v>0.72330097087378642</v>
      </c>
      <c r="M128" s="3">
        <v>15.330978058757903</v>
      </c>
    </row>
    <row r="129" spans="1:13" x14ac:dyDescent="0.25">
      <c r="A129">
        <v>0.16669999999999999</v>
      </c>
      <c r="B129" s="1">
        <v>0.28834951456310681</v>
      </c>
      <c r="C129" s="1">
        <v>7.4330097087378642</v>
      </c>
      <c r="D129" s="1">
        <v>-139.02815533980583</v>
      </c>
      <c r="E129" s="1">
        <v>139.23203883495145</v>
      </c>
      <c r="F129" s="1">
        <v>1.0631067961165048</v>
      </c>
      <c r="G129" s="1">
        <v>-0.71456310679611645</v>
      </c>
      <c r="H129" s="1">
        <v>-0.23009708737864076</v>
      </c>
      <c r="I129" s="1">
        <v>1.3116504854368931</v>
      </c>
      <c r="K129" s="3">
        <v>139.02815533980583</v>
      </c>
      <c r="L129" s="3">
        <v>0.71456310679611645</v>
      </c>
      <c r="M129" s="3">
        <v>15.498326515433247</v>
      </c>
    </row>
    <row r="130" spans="1:13" x14ac:dyDescent="0.25">
      <c r="A130">
        <v>0.16850000000000001</v>
      </c>
      <c r="B130" s="1">
        <v>0.17378640776699028</v>
      </c>
      <c r="C130" s="1">
        <v>7.2640776699029121</v>
      </c>
      <c r="D130" s="1">
        <v>-137.1252427184466</v>
      </c>
      <c r="E130" s="1">
        <v>137.32427184466019</v>
      </c>
      <c r="F130" s="1">
        <v>1.0359223300970875</v>
      </c>
      <c r="G130" s="1">
        <v>-0.70485436893203879</v>
      </c>
      <c r="H130" s="1">
        <v>-0.21650485436893205</v>
      </c>
      <c r="I130" s="1">
        <v>1.2834951456310679</v>
      </c>
      <c r="K130" s="3">
        <v>137.1252427184466</v>
      </c>
      <c r="L130" s="3">
        <v>0.70485436893203879</v>
      </c>
      <c r="M130" s="3">
        <v>15.665674972108594</v>
      </c>
    </row>
    <row r="131" spans="1:13" x14ac:dyDescent="0.25">
      <c r="A131">
        <v>0.17030000000000001</v>
      </c>
      <c r="B131" s="1">
        <v>6.1165048543689322E-2</v>
      </c>
      <c r="C131" s="1">
        <v>7.1038834951456309</v>
      </c>
      <c r="D131" s="1">
        <v>-135.31747572815533</v>
      </c>
      <c r="E131" s="1">
        <v>135.51067961165049</v>
      </c>
      <c r="F131" s="1">
        <v>1.0106796116504855</v>
      </c>
      <c r="G131" s="1">
        <v>-0.69708737864077674</v>
      </c>
      <c r="H131" s="1">
        <v>-0.20291262135922331</v>
      </c>
      <c r="I131" s="1">
        <v>1.2553398058252427</v>
      </c>
      <c r="K131" s="3">
        <v>135.31747572815533</v>
      </c>
      <c r="L131" s="3">
        <v>0.69708737864077674</v>
      </c>
      <c r="M131" s="3">
        <v>15.833023428783937</v>
      </c>
    </row>
    <row r="132" spans="1:13" x14ac:dyDescent="0.25">
      <c r="A132">
        <v>0.1721</v>
      </c>
      <c r="B132" s="1">
        <v>-4.2718446601941747E-2</v>
      </c>
      <c r="C132" s="1">
        <v>6.9854368932038833</v>
      </c>
      <c r="D132" s="1">
        <v>-133.95533980582525</v>
      </c>
      <c r="E132" s="1">
        <v>134.14563106796118</v>
      </c>
      <c r="F132" s="1">
        <v>0.98834951456310682</v>
      </c>
      <c r="G132" s="1">
        <v>-0.6912621359223301</v>
      </c>
      <c r="H132" s="1">
        <v>-0.18932038834951456</v>
      </c>
      <c r="I132" s="1">
        <v>1.2339805825242718</v>
      </c>
      <c r="K132" s="3">
        <v>133.95533980582525</v>
      </c>
      <c r="L132" s="3">
        <v>0.6912621359223301</v>
      </c>
      <c r="M132" s="3">
        <v>16.00037188545928</v>
      </c>
    </row>
    <row r="133" spans="1:13" x14ac:dyDescent="0.25">
      <c r="A133">
        <v>0.1739</v>
      </c>
      <c r="B133" s="1">
        <v>-0.15339805825242719</v>
      </c>
      <c r="C133" s="1">
        <v>6.8572815533980584</v>
      </c>
      <c r="D133" s="1">
        <v>-132.68058252427184</v>
      </c>
      <c r="E133" s="1">
        <v>132.86796116504854</v>
      </c>
      <c r="F133" s="1">
        <v>0.96601941747572806</v>
      </c>
      <c r="G133" s="1">
        <v>-0.68640776699029127</v>
      </c>
      <c r="H133" s="1">
        <v>-0.1766990291262136</v>
      </c>
      <c r="I133" s="1">
        <v>1.2126213592233011</v>
      </c>
      <c r="K133" s="3">
        <v>132.68058252427184</v>
      </c>
      <c r="L133" s="3">
        <v>0.68640776699029127</v>
      </c>
      <c r="M133" s="3">
        <v>16.167720342134626</v>
      </c>
    </row>
    <row r="134" spans="1:13" x14ac:dyDescent="0.25">
      <c r="A134">
        <v>0.1757</v>
      </c>
      <c r="B134" s="1">
        <v>-0.29126213592233008</v>
      </c>
      <c r="C134" s="1">
        <v>6.6873786407766991</v>
      </c>
      <c r="D134" s="1">
        <v>-131.78252427184466</v>
      </c>
      <c r="E134" s="1">
        <v>131.96310679611651</v>
      </c>
      <c r="F134" s="1">
        <v>0.94466019417475733</v>
      </c>
      <c r="G134" s="1">
        <v>-0.68446601941747576</v>
      </c>
      <c r="H134" s="1">
        <v>-0.16407766990291262</v>
      </c>
      <c r="I134" s="1">
        <v>1.1941747572815533</v>
      </c>
      <c r="K134" s="3">
        <v>131.78252427184466</v>
      </c>
      <c r="L134" s="3">
        <v>0.68446601941747576</v>
      </c>
      <c r="M134" s="3">
        <v>16.335068798809967</v>
      </c>
    </row>
    <row r="135" spans="1:13" x14ac:dyDescent="0.25">
      <c r="A135">
        <v>0.17749999999999999</v>
      </c>
      <c r="B135" s="1">
        <v>-0.36990291262135921</v>
      </c>
      <c r="C135" s="1">
        <v>6.4815533980582529</v>
      </c>
      <c r="D135" s="1">
        <v>-131.02815533980583</v>
      </c>
      <c r="E135" s="1">
        <v>131.19902912621359</v>
      </c>
      <c r="F135" s="1">
        <v>0.92233009708737868</v>
      </c>
      <c r="G135" s="1">
        <v>-0.68543689320388346</v>
      </c>
      <c r="H135" s="1">
        <v>-0.15242718446601941</v>
      </c>
      <c r="I135" s="1">
        <v>1.1776699029126214</v>
      </c>
      <c r="K135" s="3">
        <v>131.02815533980583</v>
      </c>
      <c r="L135" s="3">
        <v>0.68543689320388346</v>
      </c>
      <c r="M135" s="3">
        <v>16.502417255485312</v>
      </c>
    </row>
    <row r="136" spans="1:13" x14ac:dyDescent="0.25">
      <c r="A136">
        <v>0.17929999999999999</v>
      </c>
      <c r="B136" s="1">
        <v>-0.41941747572815535</v>
      </c>
      <c r="C136" s="1">
        <v>6.3825242718446589</v>
      </c>
      <c r="D136" s="1">
        <v>-130.57378640776699</v>
      </c>
      <c r="E136" s="1">
        <v>130.74271844660194</v>
      </c>
      <c r="F136" s="1">
        <v>0.90582524271844655</v>
      </c>
      <c r="G136" s="1">
        <v>-0.69514563106796112</v>
      </c>
      <c r="H136" s="1">
        <v>-0.14174757281553399</v>
      </c>
      <c r="I136" s="1">
        <v>1.170873786407767</v>
      </c>
      <c r="K136" s="3">
        <v>130.57378640776699</v>
      </c>
      <c r="L136" s="3">
        <v>0.69514563106796112</v>
      </c>
      <c r="M136" s="3">
        <v>16.669765712160658</v>
      </c>
    </row>
    <row r="137" spans="1:13" x14ac:dyDescent="0.25">
      <c r="A137">
        <v>0.18110000000000001</v>
      </c>
      <c r="B137" s="1">
        <v>-0.3980582524271844</v>
      </c>
      <c r="C137" s="1">
        <v>6.2009708737864075</v>
      </c>
      <c r="D137" s="1">
        <v>-130.25922330097089</v>
      </c>
      <c r="E137" s="1">
        <v>130.42038834951455</v>
      </c>
      <c r="F137" s="1">
        <v>0.88640776699029133</v>
      </c>
      <c r="G137" s="1">
        <v>-0.70873786407766992</v>
      </c>
      <c r="H137" s="1">
        <v>-0.13009708737864079</v>
      </c>
      <c r="I137" s="1">
        <v>1.1660194174757281</v>
      </c>
      <c r="K137" s="3">
        <v>130.25922330097089</v>
      </c>
      <c r="L137" s="3">
        <v>0.70873786407766992</v>
      </c>
      <c r="M137" s="3">
        <v>16.837114168835999</v>
      </c>
    </row>
    <row r="138" spans="1:13" x14ac:dyDescent="0.25">
      <c r="A138">
        <v>0.18290000000000001</v>
      </c>
      <c r="B138" s="1">
        <v>-0.31650485436893205</v>
      </c>
      <c r="C138" s="1">
        <v>5.8766990291262138</v>
      </c>
      <c r="D138" s="1">
        <v>-130.10097087378639</v>
      </c>
      <c r="E138" s="1">
        <v>130.24660194174757</v>
      </c>
      <c r="F138" s="1">
        <v>0.86310679611650487</v>
      </c>
      <c r="G138" s="1">
        <v>-0.72330097087378642</v>
      </c>
      <c r="H138" s="1">
        <v>-0.11844660194174757</v>
      </c>
      <c r="I138" s="1">
        <v>1.1592233009708739</v>
      </c>
      <c r="K138" s="3">
        <v>130.10097087378639</v>
      </c>
      <c r="L138" s="3">
        <v>0.72330097087378642</v>
      </c>
      <c r="M138" s="3">
        <v>17.004462625511344</v>
      </c>
    </row>
    <row r="139" spans="1:13" x14ac:dyDescent="0.25">
      <c r="A139">
        <v>0.18459999999999999</v>
      </c>
      <c r="B139" s="1">
        <v>-0.28543689320388349</v>
      </c>
      <c r="C139" s="1">
        <v>5.401941747572816</v>
      </c>
      <c r="D139" s="1">
        <v>-130.19708737864079</v>
      </c>
      <c r="E139" s="1">
        <v>130.32330097087379</v>
      </c>
      <c r="F139" s="1">
        <v>0.83883495145631071</v>
      </c>
      <c r="G139" s="1">
        <v>-0.73203883495145627</v>
      </c>
      <c r="H139" s="1">
        <v>-0.10679611650485438</v>
      </c>
      <c r="I139" s="1">
        <v>1.149514563106796</v>
      </c>
      <c r="K139" s="3">
        <v>130.19708737864079</v>
      </c>
      <c r="L139" s="3">
        <v>0.73203883495145627</v>
      </c>
      <c r="M139" s="3">
        <v>17.16251394570472</v>
      </c>
    </row>
    <row r="140" spans="1:13" x14ac:dyDescent="0.25">
      <c r="A140">
        <v>0.18640000000000001</v>
      </c>
      <c r="B140" s="1">
        <v>-0.24077669902912621</v>
      </c>
      <c r="C140" s="1">
        <v>4.9941747572815531</v>
      </c>
      <c r="D140" s="1">
        <v>-130.50291262135923</v>
      </c>
      <c r="E140" s="1">
        <v>130.61165048543688</v>
      </c>
      <c r="F140" s="1">
        <v>0.81456310679611654</v>
      </c>
      <c r="G140" s="1">
        <v>-0.74368932038834956</v>
      </c>
      <c r="H140" s="1">
        <v>-0.1029126213592233</v>
      </c>
      <c r="I140" s="1">
        <v>1.1427184466019418</v>
      </c>
      <c r="K140" s="3">
        <v>130.50291262135923</v>
      </c>
      <c r="L140" s="3">
        <v>0.74368932038834956</v>
      </c>
      <c r="M140" s="3">
        <v>17.329862402380069</v>
      </c>
    </row>
    <row r="141" spans="1:13" x14ac:dyDescent="0.25">
      <c r="A141">
        <v>0.18820000000000001</v>
      </c>
      <c r="B141" s="1">
        <v>-0.2650485436893204</v>
      </c>
      <c r="C141" s="1">
        <v>4.7067961165048544</v>
      </c>
      <c r="D141" s="1">
        <v>-130.373786407767</v>
      </c>
      <c r="E141" s="1">
        <v>130.47184466019417</v>
      </c>
      <c r="F141" s="1">
        <v>0.79902912621359223</v>
      </c>
      <c r="G141" s="1">
        <v>-0.74951456310679609</v>
      </c>
      <c r="H141" s="1">
        <v>-9.8058252427184467E-2</v>
      </c>
      <c r="I141" s="1">
        <v>1.1388349514563108</v>
      </c>
      <c r="K141" s="3">
        <v>130.373786407767</v>
      </c>
      <c r="L141" s="3">
        <v>0.74951456310679609</v>
      </c>
      <c r="M141" s="3">
        <v>17.497210859055414</v>
      </c>
    </row>
    <row r="142" spans="1:13" x14ac:dyDescent="0.25">
      <c r="A142">
        <v>0.19</v>
      </c>
      <c r="B142" s="1">
        <v>-0.24757281553398056</v>
      </c>
      <c r="C142" s="1">
        <v>4.3563106796116502</v>
      </c>
      <c r="D142" s="1">
        <v>-130.3116504854369</v>
      </c>
      <c r="E142" s="1">
        <v>130.39805825242718</v>
      </c>
      <c r="F142" s="1">
        <v>0.78349514563106792</v>
      </c>
      <c r="G142" s="1">
        <v>-0.75631067961165044</v>
      </c>
      <c r="H142" s="1">
        <v>-9.2233009708737865E-2</v>
      </c>
      <c r="I142" s="1">
        <v>1.1339805825242719</v>
      </c>
      <c r="K142" s="3">
        <v>130.3116504854369</v>
      </c>
      <c r="L142" s="3">
        <v>0.75631067961165044</v>
      </c>
      <c r="M142" s="3">
        <v>17.664559315730756</v>
      </c>
    </row>
    <row r="143" spans="1:13" x14ac:dyDescent="0.25">
      <c r="A143">
        <v>0.1918</v>
      </c>
      <c r="B143" s="1">
        <v>-0.28058252427184466</v>
      </c>
      <c r="C143" s="1">
        <v>4.0262135922330096</v>
      </c>
      <c r="D143" s="1">
        <v>-130.50582524271846</v>
      </c>
      <c r="E143" s="1">
        <v>130.58155339805825</v>
      </c>
      <c r="F143" s="1">
        <v>0.76990291262135924</v>
      </c>
      <c r="G143" s="1">
        <v>-0.76019417475728157</v>
      </c>
      <c r="H143" s="1">
        <v>-8.7378640776699032E-2</v>
      </c>
      <c r="I143" s="1">
        <v>1.1281553398058253</v>
      </c>
      <c r="K143" s="3">
        <v>130.50582524271846</v>
      </c>
      <c r="L143" s="3">
        <v>0.76019417475728157</v>
      </c>
      <c r="M143" s="3">
        <v>17.831907772406101</v>
      </c>
    </row>
    <row r="144" spans="1:13" x14ac:dyDescent="0.25">
      <c r="A144">
        <v>0.19359999999999999</v>
      </c>
      <c r="B144" s="1">
        <v>-0.31165048543689322</v>
      </c>
      <c r="C144" s="1">
        <v>3.5242718446601939</v>
      </c>
      <c r="D144" s="1">
        <v>-131.07766990291262</v>
      </c>
      <c r="E144" s="1">
        <v>131.14271844660195</v>
      </c>
      <c r="F144" s="1">
        <v>0.75631067961165044</v>
      </c>
      <c r="G144" s="1">
        <v>-0.75728155339805825</v>
      </c>
      <c r="H144" s="1">
        <v>-8.2524271844660199E-2</v>
      </c>
      <c r="I144" s="1">
        <v>1.1184466019417476</v>
      </c>
      <c r="K144" s="3">
        <v>131.07766990291262</v>
      </c>
      <c r="L144" s="3">
        <v>0.75728155339805825</v>
      </c>
      <c r="M144" s="3">
        <v>17.999256229081443</v>
      </c>
    </row>
    <row r="145" spans="1:13" x14ac:dyDescent="0.25">
      <c r="A145">
        <v>0.19539999999999999</v>
      </c>
      <c r="B145" s="1">
        <v>-0.31359223300970873</v>
      </c>
      <c r="C145" s="1">
        <v>3.0388349514563107</v>
      </c>
      <c r="D145" s="1">
        <v>-131.92135922330098</v>
      </c>
      <c r="E145" s="1">
        <v>131.97669902912622</v>
      </c>
      <c r="F145" s="1">
        <v>0.74466019417475726</v>
      </c>
      <c r="G145" s="1">
        <v>-0.75533980582524274</v>
      </c>
      <c r="H145" s="1">
        <v>-7.7669902912621352E-2</v>
      </c>
      <c r="I145" s="1">
        <v>1.1097087378640778</v>
      </c>
      <c r="K145" s="3">
        <v>131.92135922330098</v>
      </c>
      <c r="L145" s="3">
        <v>0.75533980582524274</v>
      </c>
      <c r="M145" s="3">
        <v>18.166604685756788</v>
      </c>
    </row>
    <row r="146" spans="1:13" x14ac:dyDescent="0.25">
      <c r="A146">
        <v>0.19719999999999999</v>
      </c>
      <c r="B146" s="1">
        <v>-0.33398058252427182</v>
      </c>
      <c r="C146" s="1">
        <v>2.6203883495145632</v>
      </c>
      <c r="D146" s="1">
        <v>-132.86310679611651</v>
      </c>
      <c r="E146" s="1">
        <v>132.90970873786407</v>
      </c>
      <c r="F146" s="1">
        <v>0.73689320388349511</v>
      </c>
      <c r="G146" s="1">
        <v>-0.76116504854368927</v>
      </c>
      <c r="H146" s="1">
        <v>-7.0873786407766995E-2</v>
      </c>
      <c r="I146" s="1">
        <v>1.1067961165048543</v>
      </c>
      <c r="K146" s="3">
        <v>132.86310679611651</v>
      </c>
      <c r="L146" s="3">
        <v>0.76116504854368927</v>
      </c>
      <c r="M146" s="3">
        <v>18.333953142432133</v>
      </c>
    </row>
    <row r="147" spans="1:13" x14ac:dyDescent="0.25">
      <c r="A147">
        <v>0.19900000000000001</v>
      </c>
      <c r="B147" s="1">
        <v>-0.36893203883495146</v>
      </c>
      <c r="C147" s="1">
        <v>2.2310679611650484</v>
      </c>
      <c r="D147" s="1">
        <v>-133.86116504854368</v>
      </c>
      <c r="E147" s="1">
        <v>133.9</v>
      </c>
      <c r="F147" s="1">
        <v>0.73009708737864076</v>
      </c>
      <c r="G147" s="1">
        <v>-0.77087378640776694</v>
      </c>
      <c r="H147" s="1">
        <v>-6.4077669902912623E-2</v>
      </c>
      <c r="I147" s="1">
        <v>1.1077669902912621</v>
      </c>
      <c r="K147" s="3">
        <v>133.86116504854368</v>
      </c>
      <c r="L147" s="3">
        <v>0.77087378640776694</v>
      </c>
      <c r="M147" s="3">
        <v>18.501301599107478</v>
      </c>
    </row>
    <row r="148" spans="1:13" x14ac:dyDescent="0.25">
      <c r="A148">
        <v>0.20080000000000001</v>
      </c>
      <c r="B148" s="1">
        <v>-0.28543689320388349</v>
      </c>
      <c r="C148" s="1">
        <v>1.5533980582524272</v>
      </c>
      <c r="D148" s="1">
        <v>-135.34951456310679</v>
      </c>
      <c r="E148" s="1">
        <v>135.38058252427186</v>
      </c>
      <c r="F148" s="1">
        <v>0.71844660194174759</v>
      </c>
      <c r="G148" s="1">
        <v>-0.77475728155339807</v>
      </c>
      <c r="H148" s="1">
        <v>-5.8252427184466021E-2</v>
      </c>
      <c r="I148" s="1">
        <v>1.1029126213592233</v>
      </c>
      <c r="K148" s="3">
        <v>135.34951456310679</v>
      </c>
      <c r="L148" s="3">
        <v>0.77475728155339807</v>
      </c>
      <c r="M148" s="3">
        <v>18.668650055782823</v>
      </c>
    </row>
    <row r="149" spans="1:13" x14ac:dyDescent="0.25">
      <c r="A149">
        <v>0.2026</v>
      </c>
      <c r="B149" s="1">
        <v>-0.23106796116504855</v>
      </c>
      <c r="C149" s="1">
        <v>0.89126213592233006</v>
      </c>
      <c r="D149" s="1">
        <v>-136.94854368932039</v>
      </c>
      <c r="E149" s="1">
        <v>136.97475728155339</v>
      </c>
      <c r="F149" s="1">
        <v>0.71067961165048543</v>
      </c>
      <c r="G149" s="1">
        <v>-0.77475728155339807</v>
      </c>
      <c r="H149" s="1">
        <v>-5.3398058252427189E-2</v>
      </c>
      <c r="I149" s="1">
        <v>1.0970873786407767</v>
      </c>
      <c r="K149" s="3">
        <v>136.94854368932039</v>
      </c>
      <c r="L149" s="3">
        <v>0.77475728155339807</v>
      </c>
      <c r="M149" s="3">
        <v>18.835998512458165</v>
      </c>
    </row>
    <row r="150" spans="1:13" x14ac:dyDescent="0.25">
      <c r="A150">
        <v>0.2044</v>
      </c>
      <c r="B150" s="1">
        <v>-0.16699029126213591</v>
      </c>
      <c r="C150" s="1">
        <v>0.27184466019417475</v>
      </c>
      <c r="D150" s="1">
        <v>-138.84271844660194</v>
      </c>
      <c r="E150" s="1">
        <v>138.86990291262137</v>
      </c>
      <c r="F150" s="1">
        <v>0.70970873786407762</v>
      </c>
      <c r="G150" s="1">
        <v>-0.75922330097087376</v>
      </c>
      <c r="H150" s="1">
        <v>-5.0485436893203881E-2</v>
      </c>
      <c r="I150" s="1">
        <v>1.0854368932038836</v>
      </c>
      <c r="K150" s="3">
        <v>138.84271844660194</v>
      </c>
      <c r="L150" s="3">
        <v>0.75922330097087376</v>
      </c>
      <c r="M150" s="3">
        <v>19.00334696913351</v>
      </c>
    </row>
    <row r="151" spans="1:13" x14ac:dyDescent="0.25">
      <c r="A151">
        <v>0.20619999999999999</v>
      </c>
      <c r="B151" s="1">
        <v>-0.13980582524271845</v>
      </c>
      <c r="C151" s="1">
        <v>-9.1262135922330095E-2</v>
      </c>
      <c r="D151" s="1">
        <v>-140.98058252427185</v>
      </c>
      <c r="E151" s="1">
        <v>141.00776699029126</v>
      </c>
      <c r="F151" s="1">
        <v>0.71844660194174759</v>
      </c>
      <c r="G151" s="1">
        <v>-0.73689320388349511</v>
      </c>
      <c r="H151" s="1">
        <v>-4.2718446601941747E-2</v>
      </c>
      <c r="I151" s="1">
        <v>1.0718446601941747</v>
      </c>
      <c r="K151" s="3">
        <v>140.98058252427185</v>
      </c>
      <c r="L151" s="3">
        <v>0.73689320388349511</v>
      </c>
      <c r="M151" s="3">
        <v>19.170695425808855</v>
      </c>
    </row>
    <row r="152" spans="1:13" x14ac:dyDescent="0.25">
      <c r="A152">
        <v>0.20799999999999999</v>
      </c>
      <c r="B152" s="1">
        <v>-0.30291262135922331</v>
      </c>
      <c r="C152" s="1">
        <v>2.3300970873786409E-2</v>
      </c>
      <c r="D152" s="1">
        <v>-142.69417475728156</v>
      </c>
      <c r="E152" s="1">
        <v>142.71844660194174</v>
      </c>
      <c r="F152" s="1">
        <v>0.74854368932038839</v>
      </c>
      <c r="G152" s="1">
        <v>-0.71262135922330094</v>
      </c>
      <c r="H152" s="1">
        <v>-3.3980582524271843E-2</v>
      </c>
      <c r="I152" s="1">
        <v>1.0689320388349515</v>
      </c>
      <c r="K152" s="3">
        <v>142.69417475728156</v>
      </c>
      <c r="L152" s="3">
        <v>0.71262135922330094</v>
      </c>
      <c r="M152" s="3">
        <v>19.338043882484197</v>
      </c>
    </row>
    <row r="153" spans="1:13" x14ac:dyDescent="0.25">
      <c r="A153">
        <v>0.2097</v>
      </c>
      <c r="B153" s="1">
        <v>-0.10873786407766992</v>
      </c>
      <c r="C153" s="1">
        <v>-0.65145631067961163</v>
      </c>
      <c r="D153" s="1">
        <v>-145.16796116504855</v>
      </c>
      <c r="E153" s="1">
        <v>145.18446601941747</v>
      </c>
      <c r="F153" s="1">
        <v>0.74174757281553394</v>
      </c>
      <c r="G153" s="1">
        <v>-0.72718446601941744</v>
      </c>
      <c r="H153" s="1">
        <v>-2.524271844660194E-2</v>
      </c>
      <c r="I153" s="1">
        <v>1.0766990291262135</v>
      </c>
      <c r="K153" s="3">
        <v>145.16796116504855</v>
      </c>
      <c r="L153" s="3">
        <v>0.72718446601941744</v>
      </c>
      <c r="M153" s="3">
        <v>19.496095202677576</v>
      </c>
    </row>
    <row r="154" spans="1:13" x14ac:dyDescent="0.25">
      <c r="A154">
        <v>0.21149999999999999</v>
      </c>
      <c r="B154" s="1">
        <v>-2.0388349514563107E-2</v>
      </c>
      <c r="C154" s="1">
        <v>-1.0514563106796118</v>
      </c>
      <c r="D154" s="1">
        <v>-147.70679611650485</v>
      </c>
      <c r="E154" s="1">
        <v>147.72427184466019</v>
      </c>
      <c r="F154" s="1">
        <v>0.74951456310679609</v>
      </c>
      <c r="G154" s="1">
        <v>-0.74271844660194175</v>
      </c>
      <c r="H154" s="1">
        <v>-2.0388349514563107E-2</v>
      </c>
      <c r="I154" s="1">
        <v>1.0932038834951456</v>
      </c>
      <c r="K154" s="3">
        <v>147.70679611650485</v>
      </c>
      <c r="L154" s="3">
        <v>0.74271844660194175</v>
      </c>
      <c r="M154" s="3">
        <v>19.663443659352922</v>
      </c>
    </row>
    <row r="155" spans="1:13" x14ac:dyDescent="0.25">
      <c r="A155">
        <v>0.21329999999999999</v>
      </c>
      <c r="B155" s="1">
        <v>3.8834951456310676E-2</v>
      </c>
      <c r="C155" s="1">
        <v>-1.2815533980582525</v>
      </c>
      <c r="D155" s="1">
        <v>-150.03689320388349</v>
      </c>
      <c r="E155" s="1">
        <v>150.05533980582524</v>
      </c>
      <c r="F155" s="1">
        <v>0.76213592233009708</v>
      </c>
      <c r="G155" s="1">
        <v>-0.75436893203883493</v>
      </c>
      <c r="H155" s="1">
        <v>-1.8446601941747572E-2</v>
      </c>
      <c r="I155" s="1">
        <v>1.1116504854368932</v>
      </c>
      <c r="K155" s="3">
        <v>150.03689320388349</v>
      </c>
      <c r="L155" s="3">
        <v>0.75436893203883493</v>
      </c>
      <c r="M155" s="3">
        <v>19.830792116028263</v>
      </c>
    </row>
    <row r="156" spans="1:13" x14ac:dyDescent="0.25">
      <c r="A156">
        <v>0.21510000000000001</v>
      </c>
      <c r="B156" s="1">
        <v>4.3689320388349516E-2</v>
      </c>
      <c r="C156" s="1">
        <v>-1.1941747572815533</v>
      </c>
      <c r="D156" s="1">
        <v>-151.98155339805825</v>
      </c>
      <c r="E156" s="1">
        <v>152</v>
      </c>
      <c r="F156" s="1">
        <v>0.78446601941747574</v>
      </c>
      <c r="G156" s="1">
        <v>-0.76019417475728157</v>
      </c>
      <c r="H156" s="1">
        <v>-2.2330097087378639E-2</v>
      </c>
      <c r="I156" s="1">
        <v>1.1339805825242719</v>
      </c>
      <c r="K156" s="3">
        <v>151.98155339805825</v>
      </c>
      <c r="L156" s="3">
        <v>0.76019417475728157</v>
      </c>
      <c r="M156" s="3">
        <v>19.998140572703612</v>
      </c>
    </row>
    <row r="157" spans="1:13" x14ac:dyDescent="0.25">
      <c r="A157">
        <v>0.21690000000000001</v>
      </c>
      <c r="B157" s="1">
        <v>-0.14563106796116504</v>
      </c>
      <c r="C157" s="1">
        <v>-0.7961165048543688</v>
      </c>
      <c r="D157" s="1">
        <v>-153.1873786407767</v>
      </c>
      <c r="E157" s="1">
        <v>153.20485436893205</v>
      </c>
      <c r="F157" s="1">
        <v>0.821359223300971</v>
      </c>
      <c r="G157" s="1">
        <v>-0.75242718446601942</v>
      </c>
      <c r="H157" s="1">
        <v>-2.9126213592233011E-2</v>
      </c>
      <c r="I157" s="1">
        <v>1.1592233009708739</v>
      </c>
      <c r="K157" s="3">
        <v>153.1873786407767</v>
      </c>
      <c r="L157" s="3">
        <v>0.75242718446601942</v>
      </c>
      <c r="M157" s="3">
        <v>20.165489029378953</v>
      </c>
    </row>
    <row r="158" spans="1:13" x14ac:dyDescent="0.25">
      <c r="A158">
        <v>0.21870000000000001</v>
      </c>
      <c r="B158" s="1">
        <v>-0.44951456310679611</v>
      </c>
      <c r="C158" s="1">
        <v>-0.18446601941747573</v>
      </c>
      <c r="D158" s="1">
        <v>-154.00873786407766</v>
      </c>
      <c r="E158" s="1">
        <v>154.02912621359224</v>
      </c>
      <c r="F158" s="1">
        <v>0.86116504854368925</v>
      </c>
      <c r="G158" s="1">
        <v>-0.74951456310679609</v>
      </c>
      <c r="H158" s="1">
        <v>-3.5922330097087375E-2</v>
      </c>
      <c r="I158" s="1">
        <v>1.1902912621359223</v>
      </c>
      <c r="K158" s="3">
        <v>154.00873786407766</v>
      </c>
      <c r="L158" s="3">
        <v>0.74951456310679609</v>
      </c>
      <c r="M158" s="3">
        <v>20.332837486054299</v>
      </c>
    </row>
    <row r="159" spans="1:13" x14ac:dyDescent="0.25">
      <c r="A159">
        <v>0.2205</v>
      </c>
      <c r="B159" s="1">
        <v>-0.72718446601941744</v>
      </c>
      <c r="C159" s="1">
        <v>0.36504854368932038</v>
      </c>
      <c r="D159" s="1">
        <v>-154.85436893203882</v>
      </c>
      <c r="E159" s="1">
        <v>154.88058252427186</v>
      </c>
      <c r="F159" s="1">
        <v>0.89611650485436889</v>
      </c>
      <c r="G159" s="1">
        <v>-0.74854368932038839</v>
      </c>
      <c r="H159" s="1">
        <v>-4.5631067961165048E-2</v>
      </c>
      <c r="I159" s="1">
        <v>1.2233009708737863</v>
      </c>
      <c r="K159" s="3">
        <v>154.85436893203882</v>
      </c>
      <c r="L159" s="3">
        <v>0.74854368932038839</v>
      </c>
      <c r="M159" s="3">
        <v>20.500185942729644</v>
      </c>
    </row>
    <row r="160" spans="1:13" x14ac:dyDescent="0.25">
      <c r="A160">
        <v>0.2223</v>
      </c>
      <c r="B160" s="1">
        <v>-0.52621359223300967</v>
      </c>
      <c r="C160" s="1">
        <v>0.13009708737864079</v>
      </c>
      <c r="D160" s="1">
        <v>-156.48640776699028</v>
      </c>
      <c r="E160" s="1">
        <v>156.50485436893203</v>
      </c>
      <c r="F160" s="1">
        <v>0.89417475728155349</v>
      </c>
      <c r="G160" s="1">
        <v>-0.77961165048543679</v>
      </c>
      <c r="H160" s="1">
        <v>-6.1165048543689322E-2</v>
      </c>
      <c r="I160" s="1">
        <v>1.2466019417475729</v>
      </c>
      <c r="K160" s="3">
        <v>156.48640776699028</v>
      </c>
      <c r="L160" s="3">
        <v>0.77961165048543679</v>
      </c>
      <c r="M160" s="3">
        <v>20.667534399404985</v>
      </c>
    </row>
    <row r="161" spans="1:13" x14ac:dyDescent="0.25">
      <c r="A161">
        <v>0.22409999999999999</v>
      </c>
      <c r="B161" s="1">
        <v>-0.44854368932038835</v>
      </c>
      <c r="C161" s="1">
        <v>0.25533980582524274</v>
      </c>
      <c r="D161" s="1">
        <v>-157.73398058252428</v>
      </c>
      <c r="E161" s="1">
        <v>157.74660194174757</v>
      </c>
      <c r="F161" s="1">
        <v>0.90194174757281542</v>
      </c>
      <c r="G161" s="1">
        <v>-0.7961165048543688</v>
      </c>
      <c r="H161" s="1">
        <v>-7.7669902912621352E-2</v>
      </c>
      <c r="I161" s="1">
        <v>1.2728155339805824</v>
      </c>
      <c r="K161" s="3">
        <v>157.73398058252428</v>
      </c>
      <c r="L161" s="3">
        <v>0.7961165048543688</v>
      </c>
      <c r="M161" s="3">
        <v>20.834882856080331</v>
      </c>
    </row>
    <row r="162" spans="1:13" x14ac:dyDescent="0.25">
      <c r="A162">
        <v>0.22589999999999999</v>
      </c>
      <c r="B162" s="1">
        <v>-0.51553398058252431</v>
      </c>
      <c r="C162" s="1">
        <v>0.99611650485436898</v>
      </c>
      <c r="D162" s="1">
        <v>-158.2495145631068</v>
      </c>
      <c r="E162" s="1">
        <v>158.26796116504855</v>
      </c>
      <c r="F162" s="1">
        <v>0.92621359223300959</v>
      </c>
      <c r="G162" s="1">
        <v>-0.79320388349514559</v>
      </c>
      <c r="H162" s="1">
        <v>-9.3203883495145634E-2</v>
      </c>
      <c r="I162" s="1">
        <v>1.3</v>
      </c>
      <c r="K162" s="3">
        <v>158.2495145631068</v>
      </c>
      <c r="L162" s="3">
        <v>0.79320388349514559</v>
      </c>
      <c r="M162" s="3">
        <v>21.002231312755672</v>
      </c>
    </row>
    <row r="163" spans="1:13" x14ac:dyDescent="0.25">
      <c r="A163">
        <v>0.22770000000000001</v>
      </c>
      <c r="B163" s="1">
        <v>-0.50776699029126215</v>
      </c>
      <c r="C163" s="1">
        <v>1.4864077669902913</v>
      </c>
      <c r="D163" s="1">
        <v>-158.66990291262135</v>
      </c>
      <c r="E163" s="1">
        <v>158.69126213592233</v>
      </c>
      <c r="F163" s="1">
        <v>0.93786407766990287</v>
      </c>
      <c r="G163" s="1">
        <v>-0.79514563106796121</v>
      </c>
      <c r="H163" s="1">
        <v>-0.10679611650485438</v>
      </c>
      <c r="I163" s="1">
        <v>1.3145631067961165</v>
      </c>
      <c r="K163" s="3">
        <v>158.66990291262135</v>
      </c>
      <c r="L163" s="3">
        <v>0.79514563106796121</v>
      </c>
      <c r="M163" s="3">
        <v>21.169579769431021</v>
      </c>
    </row>
    <row r="164" spans="1:13" x14ac:dyDescent="0.25">
      <c r="A164">
        <v>0.22950000000000001</v>
      </c>
      <c r="B164" s="1">
        <v>-0.76893203883495143</v>
      </c>
      <c r="C164" s="1">
        <v>2.2650485436893204</v>
      </c>
      <c r="D164" s="1">
        <v>-158.59514563106796</v>
      </c>
      <c r="E164" s="1">
        <v>158.62718446601943</v>
      </c>
      <c r="F164" s="1">
        <v>0.96116504854368934</v>
      </c>
      <c r="G164" s="1">
        <v>-0.78640776699029125</v>
      </c>
      <c r="H164" s="1">
        <v>-0.11747572815533981</v>
      </c>
      <c r="I164" s="1">
        <v>1.3310679611650484</v>
      </c>
      <c r="K164" s="3">
        <v>158.59514563106796</v>
      </c>
      <c r="L164" s="3">
        <v>0.78640776699029125</v>
      </c>
      <c r="M164" s="3">
        <v>21.336928226106362</v>
      </c>
    </row>
    <row r="165" spans="1:13" x14ac:dyDescent="0.25">
      <c r="A165">
        <v>0.23130000000000001</v>
      </c>
      <c r="B165" s="1">
        <v>-1.2485436893203883</v>
      </c>
      <c r="C165" s="1">
        <v>3.1563106796116505</v>
      </c>
      <c r="D165" s="1">
        <v>-158.16407766990292</v>
      </c>
      <c r="E165" s="1">
        <v>158.21456310679611</v>
      </c>
      <c r="F165" s="1">
        <v>0.98834951456310682</v>
      </c>
      <c r="G165" s="1">
        <v>-0.7660194174757281</v>
      </c>
      <c r="H165" s="1">
        <v>-0.12718446601941746</v>
      </c>
      <c r="I165" s="1">
        <v>1.3407766990291261</v>
      </c>
      <c r="K165" s="3">
        <v>158.16407766990292</v>
      </c>
      <c r="L165" s="3">
        <v>0.7660194174757281</v>
      </c>
      <c r="M165" s="3">
        <v>21.504276682781704</v>
      </c>
    </row>
    <row r="166" spans="1:13" x14ac:dyDescent="0.25">
      <c r="A166">
        <v>0.2331</v>
      </c>
      <c r="B166" s="1">
        <v>-1.7417475728155343</v>
      </c>
      <c r="C166" s="1">
        <v>3.9126213592233006</v>
      </c>
      <c r="D166" s="1">
        <v>-157.90776699029126</v>
      </c>
      <c r="E166" s="1">
        <v>157.97669902912622</v>
      </c>
      <c r="F166" s="1">
        <v>1.0106796116504855</v>
      </c>
      <c r="G166" s="1">
        <v>-0.74368932038834956</v>
      </c>
      <c r="H166" s="1">
        <v>-0.13689320388349516</v>
      </c>
      <c r="I166" s="1">
        <v>1.3436893203883495</v>
      </c>
      <c r="K166" s="3">
        <v>157.90776699029126</v>
      </c>
      <c r="L166" s="3">
        <v>0.74368932038834956</v>
      </c>
      <c r="M166" s="3">
        <v>21.671625139457049</v>
      </c>
    </row>
    <row r="167" spans="1:13" x14ac:dyDescent="0.25">
      <c r="A167">
        <v>0.23480000000000001</v>
      </c>
      <c r="B167" s="1">
        <v>-2.1116504854368934</v>
      </c>
      <c r="C167" s="1">
        <v>4.3048543689320384</v>
      </c>
      <c r="D167" s="1">
        <v>-158.24368932038834</v>
      </c>
      <c r="E167" s="1">
        <v>158.32621359223302</v>
      </c>
      <c r="F167" s="1">
        <v>1.0223300970873785</v>
      </c>
      <c r="G167" s="1">
        <v>-0.72330097087378642</v>
      </c>
      <c r="H167" s="1">
        <v>-0.14757281553398058</v>
      </c>
      <c r="I167" s="1">
        <v>1.3398058252427185</v>
      </c>
      <c r="K167" s="3">
        <v>158.24368932038834</v>
      </c>
      <c r="L167" s="3">
        <v>0.72330097087378642</v>
      </c>
      <c r="M167" s="3">
        <v>21.829676459650429</v>
      </c>
    </row>
    <row r="168" spans="1:13" x14ac:dyDescent="0.25">
      <c r="A168">
        <v>0.2366</v>
      </c>
      <c r="B168" s="1">
        <v>-2.2825242718446601</v>
      </c>
      <c r="C168" s="1">
        <v>4.36504854368932</v>
      </c>
      <c r="D168" s="1">
        <v>-159.04466019417475</v>
      </c>
      <c r="E168" s="1">
        <v>159.13203883495146</v>
      </c>
      <c r="F168" s="1">
        <v>1.0223300970873785</v>
      </c>
      <c r="G168" s="1">
        <v>-0.69805825242718444</v>
      </c>
      <c r="H168" s="1">
        <v>-0.15922330097087378</v>
      </c>
      <c r="I168" s="1">
        <v>1.325242718446602</v>
      </c>
      <c r="K168" s="3">
        <v>159.04466019417475</v>
      </c>
      <c r="L168" s="3">
        <v>0.69805825242718444</v>
      </c>
      <c r="M168" s="3">
        <v>21.997024916325774</v>
      </c>
    </row>
    <row r="169" spans="1:13" x14ac:dyDescent="0.25">
      <c r="A169">
        <v>0.2384</v>
      </c>
      <c r="B169" s="1">
        <v>-2.3922330097087379</v>
      </c>
      <c r="C169" s="1">
        <v>4.3961165048543691</v>
      </c>
      <c r="D169" s="1">
        <v>-160.13883495145632</v>
      </c>
      <c r="E169" s="1">
        <v>160.23106796116505</v>
      </c>
      <c r="F169" s="1">
        <v>1.0223300970873785</v>
      </c>
      <c r="G169" s="1">
        <v>-0.68155339805825244</v>
      </c>
      <c r="H169" s="1">
        <v>-0.17087378640776699</v>
      </c>
      <c r="I169" s="1">
        <v>1.3145631067961165</v>
      </c>
      <c r="K169" s="3">
        <v>160.13883495145632</v>
      </c>
      <c r="L169" s="3">
        <v>0.68155339805825244</v>
      </c>
      <c r="M169" s="3">
        <v>22.164373373001119</v>
      </c>
    </row>
    <row r="170" spans="1:13" x14ac:dyDescent="0.25">
      <c r="A170">
        <v>0.2402</v>
      </c>
      <c r="B170" s="1">
        <v>-2.3242718446601942</v>
      </c>
      <c r="C170" s="1">
        <v>4.2495145631067963</v>
      </c>
      <c r="D170" s="1">
        <v>-161.66990291262135</v>
      </c>
      <c r="E170" s="1">
        <v>161.76504854368932</v>
      </c>
      <c r="F170" s="1">
        <v>1.0203883495145631</v>
      </c>
      <c r="G170" s="1">
        <v>-0.66796116504854364</v>
      </c>
      <c r="H170" s="1">
        <v>-0.18058252427184465</v>
      </c>
      <c r="I170" s="1">
        <v>1.3038834951456311</v>
      </c>
      <c r="K170" s="3">
        <v>161.66990291262135</v>
      </c>
      <c r="L170" s="3">
        <v>0.66796116504854364</v>
      </c>
      <c r="M170" s="3">
        <v>22.331721829676461</v>
      </c>
    </row>
    <row r="171" spans="1:13" x14ac:dyDescent="0.25">
      <c r="A171">
        <v>0.24199999999999999</v>
      </c>
      <c r="B171" s="1">
        <v>-2.2446601941747573</v>
      </c>
      <c r="C171" s="1">
        <v>4.1621359223300969</v>
      </c>
      <c r="D171" s="1">
        <v>-163.47961165048542</v>
      </c>
      <c r="E171" s="1">
        <v>163.57864077669902</v>
      </c>
      <c r="F171" s="1">
        <v>1.0223300970873785</v>
      </c>
      <c r="G171" s="1">
        <v>-0.66796116504854364</v>
      </c>
      <c r="H171" s="1">
        <v>-0.19029126213592232</v>
      </c>
      <c r="I171" s="1">
        <v>1.3029126213592233</v>
      </c>
      <c r="K171" s="3">
        <v>163.47961165048542</v>
      </c>
      <c r="L171" s="3">
        <v>0.66796116504854364</v>
      </c>
      <c r="M171" s="3">
        <v>22.499070286351806</v>
      </c>
    </row>
    <row r="172" spans="1:13" x14ac:dyDescent="0.25">
      <c r="A172">
        <v>0.24379999999999999</v>
      </c>
      <c r="B172" s="1">
        <v>-2.0398058252427185</v>
      </c>
      <c r="C172" s="1">
        <v>4.2718446601941746</v>
      </c>
      <c r="D172" s="1">
        <v>-165.76213592233009</v>
      </c>
      <c r="E172" s="1">
        <v>165.86213592233011</v>
      </c>
      <c r="F172" s="1">
        <v>1.0339805825242718</v>
      </c>
      <c r="G172" s="1">
        <v>-0.70097087378640777</v>
      </c>
      <c r="H172" s="1">
        <v>-0.20388349514563106</v>
      </c>
      <c r="I172" s="1">
        <v>1.3203883495145632</v>
      </c>
      <c r="K172" s="3">
        <v>165.76213592233009</v>
      </c>
      <c r="L172" s="3">
        <v>0.70097087378640777</v>
      </c>
      <c r="M172" s="3">
        <v>22.666418743027148</v>
      </c>
    </row>
    <row r="173" spans="1:13" x14ac:dyDescent="0.25">
      <c r="A173">
        <v>0.24560000000000001</v>
      </c>
      <c r="B173" s="1">
        <v>-1.7941747572815534</v>
      </c>
      <c r="C173" s="1">
        <v>4.3844660194174754</v>
      </c>
      <c r="D173" s="1">
        <v>-168.21650485436894</v>
      </c>
      <c r="E173" s="1">
        <v>168.31650485436893</v>
      </c>
      <c r="F173" s="1">
        <v>1.0446601941747573</v>
      </c>
      <c r="G173" s="1">
        <v>-0.73883495145631073</v>
      </c>
      <c r="H173" s="1">
        <v>-0.21747572815533983</v>
      </c>
      <c r="I173" s="1">
        <v>1.3388349514563107</v>
      </c>
      <c r="K173" s="3">
        <v>168.21650485436894</v>
      </c>
      <c r="L173" s="3">
        <v>0.73883495145631073</v>
      </c>
      <c r="M173" s="3">
        <v>22.833767199702496</v>
      </c>
    </row>
    <row r="174" spans="1:13" x14ac:dyDescent="0.25">
      <c r="A174">
        <v>0.24740000000000001</v>
      </c>
      <c r="B174" s="1">
        <v>-1.4650485436893204</v>
      </c>
      <c r="C174" s="1">
        <v>4.2184466019417473</v>
      </c>
      <c r="D174" s="1">
        <v>-171.13203883495146</v>
      </c>
      <c r="E174" s="1">
        <v>171.22233009708737</v>
      </c>
      <c r="F174" s="1">
        <v>1.0466019417475727</v>
      </c>
      <c r="G174" s="1">
        <v>-0.75339805825242723</v>
      </c>
      <c r="H174" s="1">
        <v>-0.23009708737864076</v>
      </c>
      <c r="I174" s="1">
        <v>1.3456310679611649</v>
      </c>
      <c r="K174" s="3">
        <v>171.13203883495146</v>
      </c>
      <c r="L174" s="3">
        <v>0.75339805825242723</v>
      </c>
      <c r="M174" s="3">
        <v>23.001115656377841</v>
      </c>
    </row>
    <row r="175" spans="1:13" x14ac:dyDescent="0.25">
      <c r="A175">
        <v>0.2492</v>
      </c>
      <c r="B175" s="1">
        <v>-1.0669902912621358</v>
      </c>
      <c r="C175" s="1">
        <v>3.9456310679611653</v>
      </c>
      <c r="D175" s="1">
        <v>-174.70485436893205</v>
      </c>
      <c r="E175" s="1">
        <v>174.77864077669904</v>
      </c>
      <c r="F175" s="1">
        <v>1.0466019417475727</v>
      </c>
      <c r="G175" s="1">
        <v>-0.76116504854368927</v>
      </c>
      <c r="H175" s="1">
        <v>-0.24368932038834948</v>
      </c>
      <c r="I175" s="1">
        <v>1.3495145631067962</v>
      </c>
      <c r="K175" s="3">
        <v>174.70485436893205</v>
      </c>
      <c r="L175" s="3">
        <v>0.76116504854368927</v>
      </c>
      <c r="M175" s="3">
        <v>23.168464113053183</v>
      </c>
    </row>
    <row r="176" spans="1:13" x14ac:dyDescent="0.25">
      <c r="A176">
        <v>0.251</v>
      </c>
      <c r="B176" s="1">
        <v>-0.77572815533980588</v>
      </c>
      <c r="C176" s="1">
        <v>3.7689320388349516</v>
      </c>
      <c r="D176" s="1">
        <v>-178.41456310679612</v>
      </c>
      <c r="E176" s="1">
        <v>178.47766990291262</v>
      </c>
      <c r="F176" s="1">
        <v>1.0485436893203883</v>
      </c>
      <c r="G176" s="1">
        <v>-0.76699029126213591</v>
      </c>
      <c r="H176" s="1">
        <v>-0.26116504854368933</v>
      </c>
      <c r="I176" s="1">
        <v>1.3572815533980582</v>
      </c>
      <c r="K176" s="3">
        <v>178.41456310679612</v>
      </c>
      <c r="L176" s="3">
        <v>0.76699029126213591</v>
      </c>
      <c r="M176" s="3">
        <v>23.335812569728528</v>
      </c>
    </row>
    <row r="177" spans="1:13" x14ac:dyDescent="0.25">
      <c r="A177">
        <v>0.25280000000000002</v>
      </c>
      <c r="B177" s="1">
        <v>-0.49805825242718449</v>
      </c>
      <c r="C177" s="1">
        <v>3.6640776699029125</v>
      </c>
      <c r="D177" s="1">
        <v>-182.1883495145631</v>
      </c>
      <c r="E177" s="1">
        <v>182.24563106796117</v>
      </c>
      <c r="F177" s="1">
        <v>1.0514563106796118</v>
      </c>
      <c r="G177" s="1">
        <v>-0.77184466019417475</v>
      </c>
      <c r="H177" s="1">
        <v>-0.2796116504854369</v>
      </c>
      <c r="I177" s="1">
        <v>1.3669902912621359</v>
      </c>
      <c r="K177" s="3">
        <v>182.1883495145631</v>
      </c>
      <c r="L177" s="3">
        <v>0.77184466019417475</v>
      </c>
      <c r="M177" s="3">
        <v>23.50316102640387</v>
      </c>
    </row>
    <row r="178" spans="1:13" x14ac:dyDescent="0.25">
      <c r="A178">
        <v>0.25459999999999999</v>
      </c>
      <c r="B178" s="1">
        <v>-0.17087378640776699</v>
      </c>
      <c r="C178" s="1">
        <v>3.4621359223300967</v>
      </c>
      <c r="D178" s="1">
        <v>-186.00485436893203</v>
      </c>
      <c r="E178" s="1">
        <v>186.05242718446601</v>
      </c>
      <c r="F178" s="1">
        <v>1.0514563106796118</v>
      </c>
      <c r="G178" s="1">
        <v>-0.77864077669902909</v>
      </c>
      <c r="H178" s="1">
        <v>-0.29805825242718448</v>
      </c>
      <c r="I178" s="1">
        <v>1.3757281553398057</v>
      </c>
      <c r="K178" s="3">
        <v>186.00485436893203</v>
      </c>
      <c r="L178" s="3">
        <v>0.77864077669902909</v>
      </c>
      <c r="M178" s="3">
        <v>23.670509483079215</v>
      </c>
    </row>
    <row r="179" spans="1:13" x14ac:dyDescent="0.25">
      <c r="A179">
        <v>0.25640000000000002</v>
      </c>
      <c r="B179" s="1">
        <v>0.41650485436893203</v>
      </c>
      <c r="C179" s="1">
        <v>2.7533980582524271</v>
      </c>
      <c r="D179" s="1">
        <v>-190.02718446601941</v>
      </c>
      <c r="E179" s="1">
        <v>190.05922330097087</v>
      </c>
      <c r="F179" s="1">
        <v>1.029126213592233</v>
      </c>
      <c r="G179" s="1">
        <v>-0.78737864077669906</v>
      </c>
      <c r="H179" s="1">
        <v>-0.31650485436893205</v>
      </c>
      <c r="I179" s="1">
        <v>1.3747572815533982</v>
      </c>
      <c r="K179" s="3">
        <v>190.02718446601941</v>
      </c>
      <c r="L179" s="3">
        <v>0.78737864077669906</v>
      </c>
      <c r="M179" s="3">
        <v>23.83785793975456</v>
      </c>
    </row>
    <row r="180" spans="1:13" x14ac:dyDescent="0.25">
      <c r="A180">
        <v>0.2581</v>
      </c>
      <c r="B180" s="1">
        <v>0.53592233009708734</v>
      </c>
      <c r="C180" s="1">
        <v>2.8708737864077669</v>
      </c>
      <c r="D180" s="1">
        <v>-193.90291262135923</v>
      </c>
      <c r="E180" s="1">
        <v>193.9368932038835</v>
      </c>
      <c r="F180" s="1">
        <v>1.0504854368932039</v>
      </c>
      <c r="G180" s="1">
        <v>-0.75728155339805825</v>
      </c>
      <c r="H180" s="1">
        <v>-0.32912621359223299</v>
      </c>
      <c r="I180" s="1">
        <v>1.3844660194174758</v>
      </c>
      <c r="K180" s="3">
        <v>193.90291262135923</v>
      </c>
      <c r="L180" s="3">
        <v>0.75728155339805825</v>
      </c>
      <c r="M180" s="3">
        <v>23.995909259947936</v>
      </c>
    </row>
    <row r="181" spans="1:13" x14ac:dyDescent="0.25">
      <c r="A181">
        <v>0.25990000000000002</v>
      </c>
      <c r="B181" s="1">
        <v>0.63495145631067962</v>
      </c>
      <c r="C181" s="1">
        <v>2.8398058252427183</v>
      </c>
      <c r="D181" s="1">
        <v>-197.63980582524272</v>
      </c>
      <c r="E181" s="1">
        <v>197.67184466019418</v>
      </c>
      <c r="F181" s="1">
        <v>1.0708737864077671</v>
      </c>
      <c r="G181" s="1">
        <v>-0.72233009708737861</v>
      </c>
      <c r="H181" s="1">
        <v>-0.33883495145631071</v>
      </c>
      <c r="I181" s="1">
        <v>1.3951456310679611</v>
      </c>
      <c r="K181" s="3">
        <v>197.63980582524272</v>
      </c>
      <c r="L181" s="3">
        <v>0.72233009708737861</v>
      </c>
      <c r="M181" s="3">
        <v>24.163257716623285</v>
      </c>
    </row>
    <row r="182" spans="1:13" x14ac:dyDescent="0.25">
      <c r="A182">
        <v>0.26169999999999999</v>
      </c>
      <c r="B182" s="1">
        <v>0.64174757281553396</v>
      </c>
      <c r="C182" s="1">
        <v>3.1388349514563108</v>
      </c>
      <c r="D182" s="1">
        <v>-200.58932038834953</v>
      </c>
      <c r="E182" s="1">
        <v>200.62718446601943</v>
      </c>
      <c r="F182" s="1">
        <v>1.1019417475728155</v>
      </c>
      <c r="G182" s="1">
        <v>-0.69029126213592229</v>
      </c>
      <c r="H182" s="1">
        <v>-0.34563106796116505</v>
      </c>
      <c r="I182" s="1">
        <v>1.4194174757281552</v>
      </c>
      <c r="K182" s="3">
        <v>200.58932038834953</v>
      </c>
      <c r="L182" s="3">
        <v>0.69029126213592229</v>
      </c>
      <c r="M182" s="3">
        <v>24.330606173298627</v>
      </c>
    </row>
    <row r="183" spans="1:13" x14ac:dyDescent="0.25">
      <c r="A183">
        <v>0.26350000000000001</v>
      </c>
      <c r="B183" s="1">
        <v>0.50873786407766985</v>
      </c>
      <c r="C183" s="1">
        <v>3.7475728155339807</v>
      </c>
      <c r="D183" s="1">
        <v>-202.72718446601942</v>
      </c>
      <c r="E183" s="1">
        <v>202.77961165048544</v>
      </c>
      <c r="F183" s="1">
        <v>1.1427184466019418</v>
      </c>
      <c r="G183" s="1">
        <v>-0.65825242718446597</v>
      </c>
      <c r="H183" s="1">
        <v>-0.35145631067961164</v>
      </c>
      <c r="I183" s="1">
        <v>1.4485436893203882</v>
      </c>
      <c r="K183" s="3">
        <v>202.72718446601942</v>
      </c>
      <c r="L183" s="3">
        <v>0.65825242718446597</v>
      </c>
      <c r="M183" s="3">
        <v>24.497954629973972</v>
      </c>
    </row>
    <row r="184" spans="1:13" x14ac:dyDescent="0.25">
      <c r="A184">
        <v>0.26529999999999998</v>
      </c>
      <c r="B184" s="1">
        <v>0.34077669902912622</v>
      </c>
      <c r="C184" s="1">
        <v>4.404854368932039</v>
      </c>
      <c r="D184" s="1">
        <v>-204.55825242718444</v>
      </c>
      <c r="E184" s="1">
        <v>204.63106796116503</v>
      </c>
      <c r="F184" s="1">
        <v>1.1805825242718446</v>
      </c>
      <c r="G184" s="1">
        <v>-0.62912621359223297</v>
      </c>
      <c r="H184" s="1">
        <v>-0.35825242718446604</v>
      </c>
      <c r="I184" s="1">
        <v>1.474757281553398</v>
      </c>
      <c r="K184" s="3">
        <v>204.55825242718444</v>
      </c>
      <c r="L184" s="3">
        <v>0.62912621359223297</v>
      </c>
      <c r="M184" s="3">
        <v>24.665303086649313</v>
      </c>
    </row>
    <row r="185" spans="1:13" x14ac:dyDescent="0.25">
      <c r="A185">
        <v>0.2671</v>
      </c>
      <c r="B185" s="1">
        <v>8.8349514563106801E-2</v>
      </c>
      <c r="C185" s="1">
        <v>5.113592233009709</v>
      </c>
      <c r="D185" s="1">
        <v>-206.10097087378639</v>
      </c>
      <c r="E185" s="1">
        <v>206.19902912621359</v>
      </c>
      <c r="F185" s="1">
        <v>1.2165048543689321</v>
      </c>
      <c r="G185" s="1">
        <v>-0.60097087378640779</v>
      </c>
      <c r="H185" s="1">
        <v>-0.36699029126213595</v>
      </c>
      <c r="I185" s="1">
        <v>1.4970873786407768</v>
      </c>
      <c r="K185" s="3">
        <v>206.10097087378639</v>
      </c>
      <c r="L185" s="3">
        <v>0.60097087378640779</v>
      </c>
      <c r="M185" s="3">
        <v>24.832651543324658</v>
      </c>
    </row>
    <row r="186" spans="1:13" x14ac:dyDescent="0.25">
      <c r="A186">
        <v>0.26889999999999997</v>
      </c>
      <c r="B186" s="1">
        <v>-0.35436893203883496</v>
      </c>
      <c r="C186" s="1">
        <v>5.4533980582524268</v>
      </c>
      <c r="D186" s="1">
        <v>-206.95631067961165</v>
      </c>
      <c r="E186" s="1">
        <v>207.06504854368933</v>
      </c>
      <c r="F186" s="1">
        <v>1.2466019417475729</v>
      </c>
      <c r="G186" s="1">
        <v>-0.574757281553398</v>
      </c>
      <c r="H186" s="1">
        <v>-0.37864077669902912</v>
      </c>
      <c r="I186" s="1">
        <v>1.5029126213592232</v>
      </c>
      <c r="K186" s="3">
        <v>206.95631067961165</v>
      </c>
      <c r="L186" s="3">
        <v>0.574757281553398</v>
      </c>
      <c r="M186" s="3">
        <v>25</v>
      </c>
    </row>
    <row r="187" spans="1:13" x14ac:dyDescent="0.25">
      <c r="A187">
        <v>0.2707</v>
      </c>
      <c r="B187" s="1">
        <v>-0.71747572815533978</v>
      </c>
      <c r="C187" s="1">
        <v>5.9941747572815531</v>
      </c>
      <c r="D187" s="1">
        <v>-208.63203883495146</v>
      </c>
      <c r="E187" s="1">
        <v>208.75825242718446</v>
      </c>
      <c r="F187" s="1">
        <v>1.2815533980582525</v>
      </c>
      <c r="G187" s="1">
        <v>-0.55533980582524267</v>
      </c>
      <c r="H187" s="1">
        <v>-0.38640776699029128</v>
      </c>
      <c r="I187" s="1">
        <v>1.525242718446602</v>
      </c>
      <c r="K187" s="3">
        <v>208.63203883495146</v>
      </c>
      <c r="L187" s="3">
        <v>0.55533980582524267</v>
      </c>
      <c r="M187" s="3">
        <v>25.167348456675345</v>
      </c>
    </row>
    <row r="188" spans="1:13" x14ac:dyDescent="0.25">
      <c r="A188">
        <v>0.27250000000000002</v>
      </c>
      <c r="B188" s="1">
        <v>-1.029126213592233</v>
      </c>
      <c r="C188" s="1">
        <v>6.6436893203883507</v>
      </c>
      <c r="D188" s="1">
        <v>-210.90291262135926</v>
      </c>
      <c r="E188" s="1">
        <v>211.05242718446601</v>
      </c>
      <c r="F188" s="1">
        <v>1.3203883495145632</v>
      </c>
      <c r="G188" s="1">
        <v>-0.54077669902912617</v>
      </c>
      <c r="H188" s="1">
        <v>-0.39514563106796119</v>
      </c>
      <c r="I188" s="1">
        <v>1.558252427184466</v>
      </c>
      <c r="K188" s="3">
        <v>210.90291262135926</v>
      </c>
      <c r="L188" s="3">
        <v>0.54077669902912617</v>
      </c>
      <c r="M188" s="3">
        <v>25.334696913350694</v>
      </c>
    </row>
    <row r="189" spans="1:13" x14ac:dyDescent="0.25">
      <c r="A189">
        <v>0.27429999999999999</v>
      </c>
      <c r="B189" s="1">
        <v>-1.3116504854368931</v>
      </c>
      <c r="C189" s="1">
        <v>7.3291262135922324</v>
      </c>
      <c r="D189" s="1">
        <v>-213.60388349514562</v>
      </c>
      <c r="E189" s="1">
        <v>213.77475728155341</v>
      </c>
      <c r="F189" s="1">
        <v>1.3631067961165049</v>
      </c>
      <c r="G189" s="1">
        <v>-0.53106796116504851</v>
      </c>
      <c r="H189" s="1">
        <v>-0.40388349514563104</v>
      </c>
      <c r="I189" s="1">
        <v>1.5970873786407767</v>
      </c>
      <c r="K189" s="3">
        <v>213.60388349514562</v>
      </c>
      <c r="L189" s="3">
        <v>0.53106796116504851</v>
      </c>
      <c r="M189" s="3">
        <v>25.502045370026035</v>
      </c>
    </row>
    <row r="190" spans="1:13" x14ac:dyDescent="0.25">
      <c r="A190">
        <v>0.27610000000000001</v>
      </c>
      <c r="B190" s="1">
        <v>-1.4757281553398058</v>
      </c>
      <c r="C190" s="1">
        <v>7.8077669902912623</v>
      </c>
      <c r="D190" s="1">
        <v>-216.53300970873786</v>
      </c>
      <c r="E190" s="1">
        <v>216.72135922330096</v>
      </c>
      <c r="F190" s="1">
        <v>1.3961165048543689</v>
      </c>
      <c r="G190" s="1">
        <v>-0.52621359223300967</v>
      </c>
      <c r="H190" s="1">
        <v>-0.41553398058252428</v>
      </c>
      <c r="I190" s="1">
        <v>1.6291262135922331</v>
      </c>
      <c r="K190" s="3">
        <v>216.53300970873786</v>
      </c>
      <c r="L190" s="3">
        <v>0.52621359223300967</v>
      </c>
      <c r="M190" s="3">
        <v>25.669393826701377</v>
      </c>
    </row>
    <row r="191" spans="1:13" x14ac:dyDescent="0.25">
      <c r="A191">
        <v>0.27789999999999998</v>
      </c>
      <c r="B191" s="1">
        <v>-1.4446601941747572</v>
      </c>
      <c r="C191" s="1">
        <v>7.9660194174757279</v>
      </c>
      <c r="D191" s="1">
        <v>-219.80194174757281</v>
      </c>
      <c r="E191" s="1">
        <v>220.00097087378643</v>
      </c>
      <c r="F191" s="1">
        <v>1.4135922330097088</v>
      </c>
      <c r="G191" s="1">
        <v>-0.53106796116504851</v>
      </c>
      <c r="H191" s="1">
        <v>-0.42815533980582526</v>
      </c>
      <c r="I191" s="1">
        <v>1.649514563106796</v>
      </c>
      <c r="K191" s="3">
        <v>219.80194174757281</v>
      </c>
      <c r="L191" s="3">
        <v>0.53106796116504851</v>
      </c>
      <c r="M191" s="3">
        <v>25.836742283376722</v>
      </c>
    </row>
    <row r="192" spans="1:13" x14ac:dyDescent="0.25">
      <c r="A192">
        <v>0.2797</v>
      </c>
      <c r="B192" s="1">
        <v>-1.3388349514563107</v>
      </c>
      <c r="C192" s="1">
        <v>8.0262135922330096</v>
      </c>
      <c r="D192" s="1">
        <v>-223.16893203883495</v>
      </c>
      <c r="E192" s="1">
        <v>223.373786407767</v>
      </c>
      <c r="F192" s="1">
        <v>1.4291262135922329</v>
      </c>
      <c r="G192" s="1">
        <v>-0.53495145631067964</v>
      </c>
      <c r="H192" s="1">
        <v>-0.43980582524271844</v>
      </c>
      <c r="I192" s="1">
        <v>1.6650485436893201</v>
      </c>
      <c r="K192" s="3">
        <v>223.16893203883495</v>
      </c>
      <c r="L192" s="3">
        <v>0.53495145631067964</v>
      </c>
      <c r="M192" s="3">
        <v>26.004090740052067</v>
      </c>
    </row>
    <row r="193" spans="1:13" x14ac:dyDescent="0.25">
      <c r="A193">
        <v>0.28149999999999997</v>
      </c>
      <c r="B193" s="1">
        <v>-1.1145631067961166</v>
      </c>
      <c r="C193" s="1">
        <v>7.8902912621359222</v>
      </c>
      <c r="D193" s="1">
        <v>-226.77766990291263</v>
      </c>
      <c r="E193" s="1">
        <v>226.98252427184465</v>
      </c>
      <c r="F193" s="1">
        <v>1.445631067961165</v>
      </c>
      <c r="G193" s="1">
        <v>-0.51941747572815533</v>
      </c>
      <c r="H193" s="1">
        <v>-0.44951456310679611</v>
      </c>
      <c r="I193" s="1">
        <v>1.6689320388349518</v>
      </c>
      <c r="K193" s="3">
        <v>226.77766990291263</v>
      </c>
      <c r="L193" s="3">
        <v>0.51941747572815533</v>
      </c>
      <c r="M193" s="3">
        <v>26.171439196727409</v>
      </c>
    </row>
    <row r="194" spans="1:13" x14ac:dyDescent="0.25">
      <c r="A194">
        <v>0.28320000000000001</v>
      </c>
      <c r="B194" s="1">
        <v>-0.81941747572815538</v>
      </c>
      <c r="C194" s="1">
        <v>7.9349514563106798</v>
      </c>
      <c r="D194" s="1">
        <v>-230.09902912621359</v>
      </c>
      <c r="E194" s="1">
        <v>230.30485436893204</v>
      </c>
      <c r="F194" s="1">
        <v>1.4640776699029125</v>
      </c>
      <c r="G194" s="1">
        <v>-0.50485436893203883</v>
      </c>
      <c r="H194" s="1">
        <v>-0.45533980582524275</v>
      </c>
      <c r="I194" s="1">
        <v>1.6728155339805826</v>
      </c>
      <c r="K194" s="3">
        <v>230.09902912621359</v>
      </c>
      <c r="L194" s="3">
        <v>0.50485436893203883</v>
      </c>
      <c r="M194" s="3">
        <v>26.329490516920792</v>
      </c>
    </row>
    <row r="195" spans="1:13" x14ac:dyDescent="0.25">
      <c r="A195">
        <v>0.28499999999999998</v>
      </c>
      <c r="B195" s="1">
        <v>-0.55339805825242716</v>
      </c>
      <c r="C195" s="1">
        <v>8.1631067961165051</v>
      </c>
      <c r="D195" s="1">
        <v>-233.18155339805824</v>
      </c>
      <c r="E195" s="1">
        <v>233.39029126213592</v>
      </c>
      <c r="F195" s="1">
        <v>1.4844660194174757</v>
      </c>
      <c r="G195" s="1">
        <v>-0.48640776699029126</v>
      </c>
      <c r="H195" s="1">
        <v>-0.45922330097087383</v>
      </c>
      <c r="I195" s="1">
        <v>1.675728155339806</v>
      </c>
      <c r="K195" s="3">
        <v>233.18155339805824</v>
      </c>
      <c r="L195" s="3">
        <v>0.48640776699029126</v>
      </c>
      <c r="M195" s="3">
        <v>26.49683897359613</v>
      </c>
    </row>
    <row r="196" spans="1:13" x14ac:dyDescent="0.25">
      <c r="A196">
        <v>0.2868</v>
      </c>
      <c r="B196" s="1">
        <v>-0.62427184466019414</v>
      </c>
      <c r="C196" s="1">
        <v>8.8378640776699022</v>
      </c>
      <c r="D196" s="1">
        <v>-235.60291262135922</v>
      </c>
      <c r="E196" s="1">
        <v>235.83106796116505</v>
      </c>
      <c r="F196" s="1">
        <v>1.521359223300971</v>
      </c>
      <c r="G196" s="1">
        <v>-0.46019417475728153</v>
      </c>
      <c r="H196" s="1">
        <v>-0.46116504854368934</v>
      </c>
      <c r="I196" s="1">
        <v>1.6912621359223303</v>
      </c>
      <c r="K196" s="3">
        <v>235.60291262135922</v>
      </c>
      <c r="L196" s="3">
        <v>0.46019417475728153</v>
      </c>
      <c r="M196" s="3">
        <v>26.664187430271479</v>
      </c>
    </row>
    <row r="197" spans="1:13" x14ac:dyDescent="0.25">
      <c r="A197">
        <v>0.28860000000000002</v>
      </c>
      <c r="B197" s="1">
        <v>-0.82038834951456296</v>
      </c>
      <c r="C197" s="1">
        <v>9.7543689320388349</v>
      </c>
      <c r="D197" s="1">
        <v>-237.36990291262137</v>
      </c>
      <c r="E197" s="1">
        <v>237.63300970873786</v>
      </c>
      <c r="F197" s="1">
        <v>1.562135922330097</v>
      </c>
      <c r="G197" s="1">
        <v>-0.43203883495145629</v>
      </c>
      <c r="H197" s="1">
        <v>-0.46310679611650479</v>
      </c>
      <c r="I197" s="1">
        <v>1.7116504854368932</v>
      </c>
      <c r="K197" s="3">
        <v>237.36990291262137</v>
      </c>
      <c r="L197" s="3">
        <v>0.43203883495145629</v>
      </c>
      <c r="M197" s="3">
        <v>26.831535886946828</v>
      </c>
    </row>
    <row r="198" spans="1:13" x14ac:dyDescent="0.25">
      <c r="A198">
        <v>0.29039999999999999</v>
      </c>
      <c r="B198" s="1">
        <v>-0.95145631067961178</v>
      </c>
      <c r="C198" s="1">
        <v>10.504854368932039</v>
      </c>
      <c r="D198" s="1">
        <v>-238.79417475728155</v>
      </c>
      <c r="E198" s="1">
        <v>239.07475728155336</v>
      </c>
      <c r="F198" s="1">
        <v>1.59126213592233</v>
      </c>
      <c r="G198" s="1">
        <v>-0.38932038834951455</v>
      </c>
      <c r="H198" s="1">
        <v>-0.46310679611650479</v>
      </c>
      <c r="I198" s="1">
        <v>1.7184466019417475</v>
      </c>
      <c r="K198" s="3">
        <v>238.79417475728155</v>
      </c>
      <c r="L198" s="3">
        <v>0.38932038834951455</v>
      </c>
      <c r="M198" s="3">
        <v>26.998884343622166</v>
      </c>
    </row>
    <row r="199" spans="1:13" x14ac:dyDescent="0.25">
      <c r="A199">
        <v>0.29220000000000002</v>
      </c>
      <c r="B199" s="1">
        <v>-1.0446601941747573</v>
      </c>
      <c r="C199" s="1">
        <v>11.199029126213592</v>
      </c>
      <c r="D199" s="1">
        <v>-240.30388349514564</v>
      </c>
      <c r="E199" s="1">
        <v>240.60485436893205</v>
      </c>
      <c r="F199" s="1">
        <v>1.6155339805825242</v>
      </c>
      <c r="G199" s="1">
        <v>-0.35825242718446604</v>
      </c>
      <c r="H199" s="1">
        <v>-0.46504854368932041</v>
      </c>
      <c r="I199" s="1">
        <v>1.7291262135922327</v>
      </c>
      <c r="K199" s="3">
        <v>240.30388349514564</v>
      </c>
      <c r="L199" s="3">
        <v>0.35825242718446604</v>
      </c>
      <c r="M199" s="3">
        <v>27.166232800297514</v>
      </c>
    </row>
    <row r="200" spans="1:13" x14ac:dyDescent="0.25">
      <c r="A200">
        <v>0.29399999999999998</v>
      </c>
      <c r="B200" s="1">
        <v>-1.1378640776699029</v>
      </c>
      <c r="C200" s="1">
        <v>11.893203883495145</v>
      </c>
      <c r="D200" s="1">
        <v>-241.81359223300967</v>
      </c>
      <c r="E200" s="1">
        <v>242.13398058252426</v>
      </c>
      <c r="F200" s="1">
        <v>1.6388349514563108</v>
      </c>
      <c r="G200" s="1">
        <v>-0.32718446601941747</v>
      </c>
      <c r="H200" s="1">
        <v>-0.46601941747572817</v>
      </c>
      <c r="I200" s="1">
        <v>1.7398058252427187</v>
      </c>
      <c r="K200" s="3">
        <v>241.81359223300967</v>
      </c>
      <c r="L200" s="3">
        <v>0.32718446601941747</v>
      </c>
      <c r="M200" s="3">
        <v>27.333581256972852</v>
      </c>
    </row>
    <row r="201" spans="1:13" x14ac:dyDescent="0.25">
      <c r="A201">
        <v>0.29580000000000001</v>
      </c>
      <c r="B201" s="1">
        <v>-1.0941747572815534</v>
      </c>
      <c r="C201" s="1">
        <v>12.338834951456311</v>
      </c>
      <c r="D201" s="1">
        <v>-244.12330097087377</v>
      </c>
      <c r="E201" s="1">
        <v>244.45825242718448</v>
      </c>
      <c r="F201" s="1">
        <v>1.6514563106796118</v>
      </c>
      <c r="G201" s="1">
        <v>-0.31165048543689322</v>
      </c>
      <c r="H201" s="1">
        <v>-0.47087378640776695</v>
      </c>
      <c r="I201" s="1">
        <v>1.7485436893203885</v>
      </c>
      <c r="K201" s="3">
        <v>244.12330097087377</v>
      </c>
      <c r="L201" s="3">
        <v>0.31165048543689322</v>
      </c>
      <c r="M201" s="3">
        <v>27.500929713648201</v>
      </c>
    </row>
    <row r="202" spans="1:13" x14ac:dyDescent="0.25">
      <c r="A202">
        <v>0.29759999999999998</v>
      </c>
      <c r="B202" s="1">
        <v>-0.98640776699029131</v>
      </c>
      <c r="C202" s="1">
        <v>12.675728155339806</v>
      </c>
      <c r="D202" s="1">
        <v>-246.8106796116505</v>
      </c>
      <c r="E202" s="1">
        <v>247.15533980582521</v>
      </c>
      <c r="F202" s="1">
        <v>1.6601941747572817</v>
      </c>
      <c r="G202" s="1">
        <v>-0.30194174757281556</v>
      </c>
      <c r="H202" s="1">
        <v>-0.47669902912621359</v>
      </c>
      <c r="I202" s="1">
        <v>1.7563106796116505</v>
      </c>
      <c r="K202" s="3">
        <v>246.8106796116505</v>
      </c>
      <c r="L202" s="3">
        <v>0.30194174757281556</v>
      </c>
      <c r="M202" s="3">
        <v>27.668278170323543</v>
      </c>
    </row>
    <row r="203" spans="1:13" x14ac:dyDescent="0.25">
      <c r="A203">
        <v>0.2994</v>
      </c>
      <c r="B203" s="1">
        <v>-0.86213592233009717</v>
      </c>
      <c r="C203" s="1">
        <v>12.979611650485436</v>
      </c>
      <c r="D203" s="1">
        <v>-249.71941747572816</v>
      </c>
      <c r="E203" s="1">
        <v>250.07281553398059</v>
      </c>
      <c r="F203" s="1">
        <v>1.6669902912621362</v>
      </c>
      <c r="G203" s="1">
        <v>-0.29320388349514565</v>
      </c>
      <c r="H203" s="1">
        <v>-0.48349514563106799</v>
      </c>
      <c r="I203" s="1">
        <v>1.7640776699029128</v>
      </c>
      <c r="K203" s="3">
        <v>249.71941747572816</v>
      </c>
      <c r="L203" s="3">
        <v>0.29320388349514565</v>
      </c>
      <c r="M203" s="3">
        <v>27.835626626998888</v>
      </c>
    </row>
    <row r="204" spans="1:13" x14ac:dyDescent="0.25">
      <c r="A204">
        <v>0.30120000000000002</v>
      </c>
      <c r="B204" s="1">
        <v>-0.93786407766990287</v>
      </c>
      <c r="C204" s="1">
        <v>13.559223300970874</v>
      </c>
      <c r="D204" s="1">
        <v>-252.65242718446603</v>
      </c>
      <c r="E204" s="1">
        <v>253.03300970873784</v>
      </c>
      <c r="F204" s="1">
        <v>1.6902912621359223</v>
      </c>
      <c r="G204" s="1">
        <v>-0.27184466019417475</v>
      </c>
      <c r="H204" s="1">
        <v>-0.48834951456310682</v>
      </c>
      <c r="I204" s="1">
        <v>1.7844660194174757</v>
      </c>
      <c r="K204" s="3">
        <v>252.65242718446603</v>
      </c>
      <c r="L204" s="3">
        <v>0.27184466019417475</v>
      </c>
      <c r="M204" s="3">
        <v>28.002975083674233</v>
      </c>
    </row>
    <row r="205" spans="1:13" x14ac:dyDescent="0.25">
      <c r="A205">
        <v>0.30299999999999999</v>
      </c>
      <c r="B205" s="1">
        <v>-1.054368932038835</v>
      </c>
      <c r="C205" s="1">
        <v>13.780582524271844</v>
      </c>
      <c r="D205" s="1">
        <v>-256.96407766990291</v>
      </c>
      <c r="E205" s="1">
        <v>257.35242718446602</v>
      </c>
      <c r="F205" s="1">
        <v>1.7106796116504854</v>
      </c>
      <c r="G205" s="1">
        <v>-0.25728155339805825</v>
      </c>
      <c r="H205" s="1">
        <v>-0.50194174757281551</v>
      </c>
      <c r="I205" s="1">
        <v>1.8067961165048543</v>
      </c>
      <c r="K205" s="3">
        <v>256.96407766990291</v>
      </c>
      <c r="L205" s="3">
        <v>0.25728155339805825</v>
      </c>
      <c r="M205" s="3">
        <v>28.170323540349575</v>
      </c>
    </row>
    <row r="206" spans="1:13" x14ac:dyDescent="0.25">
      <c r="A206">
        <v>0.30480000000000002</v>
      </c>
      <c r="B206" s="1">
        <v>-1.3262135922330096</v>
      </c>
      <c r="C206" s="1">
        <v>14.358252427184464</v>
      </c>
      <c r="D206" s="1">
        <v>-262.93398058252427</v>
      </c>
      <c r="E206" s="1">
        <v>263.34368932038836</v>
      </c>
      <c r="F206" s="1">
        <v>1.7572815533980586</v>
      </c>
      <c r="G206" s="1">
        <v>-0.24757281553398056</v>
      </c>
      <c r="H206" s="1">
        <v>-0.51941747572815533</v>
      </c>
      <c r="I206" s="1">
        <v>1.8553398058252428</v>
      </c>
      <c r="K206" s="3">
        <v>262.93398058252427</v>
      </c>
      <c r="L206" s="3">
        <v>0.24757281553398056</v>
      </c>
      <c r="M206" s="3">
        <v>28.33767199702492</v>
      </c>
    </row>
    <row r="207" spans="1:13" x14ac:dyDescent="0.25">
      <c r="A207">
        <v>0.30659999999999998</v>
      </c>
      <c r="B207" s="1">
        <v>-1.3398058252427185</v>
      </c>
      <c r="C207" s="1">
        <v>14.907766990291265</v>
      </c>
      <c r="D207" s="1">
        <v>-268.13980582524272</v>
      </c>
      <c r="E207" s="1">
        <v>268.56601941747573</v>
      </c>
      <c r="F207" s="1">
        <v>1.7902912621359226</v>
      </c>
      <c r="G207" s="1">
        <v>-0.25242718446601942</v>
      </c>
      <c r="H207" s="1">
        <v>-0.53398058252427183</v>
      </c>
      <c r="I207" s="1">
        <v>1.8932038834951457</v>
      </c>
      <c r="K207" s="3">
        <v>268.13980582524272</v>
      </c>
      <c r="L207" s="3">
        <v>0.25242718446601942</v>
      </c>
      <c r="M207" s="3">
        <v>28.505020453700261</v>
      </c>
    </row>
    <row r="208" spans="1:13" x14ac:dyDescent="0.25">
      <c r="A208">
        <v>0.30830000000000002</v>
      </c>
      <c r="B208" s="1">
        <v>-1.1242718446601943</v>
      </c>
      <c r="C208" s="1">
        <v>15.430097087378641</v>
      </c>
      <c r="D208" s="1">
        <v>-272.43106796116507</v>
      </c>
      <c r="E208" s="1">
        <v>272.8776699029126</v>
      </c>
      <c r="F208" s="1">
        <v>1.8116504854368931</v>
      </c>
      <c r="G208" s="1">
        <v>-0.25339805825242717</v>
      </c>
      <c r="H208" s="1">
        <v>-0.54174757281553398</v>
      </c>
      <c r="I208" s="1">
        <v>1.9165048543689318</v>
      </c>
      <c r="K208" s="3">
        <v>272.43106796116507</v>
      </c>
      <c r="L208" s="3">
        <v>0.25339805825242717</v>
      </c>
      <c r="M208" s="3">
        <v>28.663071773893645</v>
      </c>
    </row>
    <row r="209" spans="1:13" x14ac:dyDescent="0.25">
      <c r="A209">
        <v>0.31009999999999999</v>
      </c>
      <c r="B209" s="1">
        <v>-0.94271844660194182</v>
      </c>
      <c r="C209" s="1">
        <v>15.909708737864078</v>
      </c>
      <c r="D209" s="1">
        <v>-277.61067961165048</v>
      </c>
      <c r="E209" s="1">
        <v>278.07281553398059</v>
      </c>
      <c r="F209" s="1">
        <v>1.8320388349514563</v>
      </c>
      <c r="G209" s="1">
        <v>-0.25242718446601942</v>
      </c>
      <c r="H209" s="1">
        <v>-0.55242718446601946</v>
      </c>
      <c r="I209" s="1">
        <v>1.940776699029126</v>
      </c>
      <c r="K209" s="3">
        <v>277.61067961165048</v>
      </c>
      <c r="L209" s="3">
        <v>0.25242718446601942</v>
      </c>
      <c r="M209" s="3">
        <v>28.830420230568986</v>
      </c>
    </row>
    <row r="210" spans="1:13" x14ac:dyDescent="0.25">
      <c r="A210">
        <v>0.31190000000000001</v>
      </c>
      <c r="B210" s="1">
        <v>-0.7941747572815534</v>
      </c>
      <c r="C210" s="1">
        <v>16.285436893203883</v>
      </c>
      <c r="D210" s="1">
        <v>-281.72815533980582</v>
      </c>
      <c r="E210" s="1">
        <v>282.20291262135925</v>
      </c>
      <c r="F210" s="1">
        <v>1.8417475728155339</v>
      </c>
      <c r="G210" s="1">
        <v>-0.25145631067961166</v>
      </c>
      <c r="H210" s="1">
        <v>-0.56116504854368932</v>
      </c>
      <c r="I210" s="1">
        <v>1.9543689320388349</v>
      </c>
      <c r="K210" s="3">
        <v>281.72815533980582</v>
      </c>
      <c r="L210" s="3">
        <v>0.25145631067961166</v>
      </c>
      <c r="M210" s="3">
        <v>28.997768687244331</v>
      </c>
    </row>
    <row r="211" spans="1:13" x14ac:dyDescent="0.25">
      <c r="A211">
        <v>0.31369999999999998</v>
      </c>
      <c r="B211" s="1">
        <v>-0.72233009708737861</v>
      </c>
      <c r="C211" s="1">
        <v>16.691262135922329</v>
      </c>
      <c r="D211" s="1">
        <v>-283.70194174757279</v>
      </c>
      <c r="E211" s="1">
        <v>284.19708737864079</v>
      </c>
      <c r="F211" s="1">
        <v>1.8427184466019417</v>
      </c>
      <c r="G211" s="1">
        <v>-0.24854368932038834</v>
      </c>
      <c r="H211" s="1">
        <v>-0.56504854368932034</v>
      </c>
      <c r="I211" s="1">
        <v>1.9582524271844663</v>
      </c>
      <c r="K211" s="3">
        <v>283.70194174757279</v>
      </c>
      <c r="L211" s="3">
        <v>0.24854368932038834</v>
      </c>
      <c r="M211" s="3">
        <v>29.165117143919673</v>
      </c>
    </row>
    <row r="212" spans="1:13" x14ac:dyDescent="0.25">
      <c r="A212">
        <v>0.3155</v>
      </c>
      <c r="B212" s="1">
        <v>-0.81650485436893205</v>
      </c>
      <c r="C212" s="1">
        <v>17.345631067961165</v>
      </c>
      <c r="D212" s="1">
        <v>-284.56504854368933</v>
      </c>
      <c r="E212" s="1">
        <v>285.09902912621357</v>
      </c>
      <c r="F212" s="1">
        <v>1.8533980582524272</v>
      </c>
      <c r="G212" s="1">
        <v>-0.23980582524271848</v>
      </c>
      <c r="H212" s="1">
        <v>-0.56504854368932034</v>
      </c>
      <c r="I212" s="1">
        <v>1.9689320388349514</v>
      </c>
      <c r="K212" s="3">
        <v>284.56504854368933</v>
      </c>
      <c r="L212" s="3">
        <v>0.23980582524271848</v>
      </c>
      <c r="M212" s="3">
        <v>29.332465600595022</v>
      </c>
    </row>
    <row r="213" spans="1:13" x14ac:dyDescent="0.25">
      <c r="A213">
        <v>0.31730000000000003</v>
      </c>
      <c r="B213" s="1">
        <v>-1.1271844660194175</v>
      </c>
      <c r="C213" s="1">
        <v>18.226213592233009</v>
      </c>
      <c r="D213" s="1">
        <v>-284.46407766990291</v>
      </c>
      <c r="E213" s="1">
        <v>285.05436893203881</v>
      </c>
      <c r="F213" s="1">
        <v>1.8728155339805825</v>
      </c>
      <c r="G213" s="1">
        <v>-0.2252427184466019</v>
      </c>
      <c r="H213" s="1">
        <v>-0.56213592233009713</v>
      </c>
      <c r="I213" s="1">
        <v>1.9854368932038835</v>
      </c>
      <c r="K213" s="3">
        <v>284.46407766990291</v>
      </c>
      <c r="L213" s="3">
        <v>0.2252427184466019</v>
      </c>
      <c r="M213" s="3">
        <v>29.499814057270367</v>
      </c>
    </row>
    <row r="214" spans="1:13" x14ac:dyDescent="0.25">
      <c r="A214">
        <v>0.31909999999999999</v>
      </c>
      <c r="B214" s="1">
        <v>-1.703883495145631</v>
      </c>
      <c r="C214" s="1">
        <v>19.336893203883495</v>
      </c>
      <c r="D214" s="1">
        <v>-283.80776699029127</v>
      </c>
      <c r="E214" s="1">
        <v>284.47572815533982</v>
      </c>
      <c r="F214" s="1">
        <v>1.9029126213592236</v>
      </c>
      <c r="G214" s="1">
        <v>-0.20970873786407768</v>
      </c>
      <c r="H214" s="1">
        <v>-0.5601941747572815</v>
      </c>
      <c r="I214" s="1">
        <v>2.0106796116504855</v>
      </c>
      <c r="K214" s="3">
        <v>283.80776699029127</v>
      </c>
      <c r="L214" s="3">
        <v>0.20970873786407768</v>
      </c>
      <c r="M214" s="3">
        <v>29.667162513945708</v>
      </c>
    </row>
    <row r="215" spans="1:13" x14ac:dyDescent="0.25">
      <c r="A215">
        <v>0.32090000000000002</v>
      </c>
      <c r="B215" s="1">
        <v>-1.6436893203883496</v>
      </c>
      <c r="C215" s="1">
        <v>19.46019417475728</v>
      </c>
      <c r="D215" s="1">
        <v>-284.40194174757283</v>
      </c>
      <c r="E215" s="1">
        <v>285.07669902912619</v>
      </c>
      <c r="F215" s="1">
        <v>1.8932038834951457</v>
      </c>
      <c r="G215" s="1">
        <v>-0.2058252427184466</v>
      </c>
      <c r="H215" s="1">
        <v>-0.56407766990291264</v>
      </c>
      <c r="I215" s="1">
        <v>2.0019417475728156</v>
      </c>
      <c r="K215" s="3">
        <v>284.40194174757283</v>
      </c>
      <c r="L215" s="3">
        <v>0.2058252427184466</v>
      </c>
      <c r="M215" s="3">
        <v>29.834510970621054</v>
      </c>
    </row>
    <row r="216" spans="1:13" x14ac:dyDescent="0.25">
      <c r="A216">
        <v>0.32269999999999999</v>
      </c>
      <c r="B216" s="1">
        <v>-1.4689320388349514</v>
      </c>
      <c r="C216" s="1">
        <v>19.392233009708736</v>
      </c>
      <c r="D216" s="1">
        <v>-285.76310679611652</v>
      </c>
      <c r="E216" s="1">
        <v>286.42912621359221</v>
      </c>
      <c r="F216" s="1">
        <v>1.879611650485437</v>
      </c>
      <c r="G216" s="1">
        <v>-0.19805825242718447</v>
      </c>
      <c r="H216" s="1">
        <v>-0.56796116504854366</v>
      </c>
      <c r="I216" s="1">
        <v>1.9893203883495145</v>
      </c>
      <c r="K216" s="3">
        <v>285.76310679611652</v>
      </c>
      <c r="L216" s="3">
        <v>0.19805825242718447</v>
      </c>
      <c r="M216" s="3">
        <v>30.001859427296392</v>
      </c>
    </row>
    <row r="217" spans="1:13" x14ac:dyDescent="0.25">
      <c r="A217">
        <v>0.32450000000000001</v>
      </c>
      <c r="B217" s="1">
        <v>-1.3106796116504855</v>
      </c>
      <c r="C217" s="1">
        <v>19.393203883495147</v>
      </c>
      <c r="D217" s="1">
        <v>-286.86504854368934</v>
      </c>
      <c r="E217" s="1">
        <v>287.52815533980583</v>
      </c>
      <c r="F217" s="1">
        <v>1.8679611650485435</v>
      </c>
      <c r="G217" s="1">
        <v>-0.18834951456310681</v>
      </c>
      <c r="H217" s="1">
        <v>-0.56990291262135917</v>
      </c>
      <c r="I217" s="1">
        <v>1.978640776699029</v>
      </c>
      <c r="K217" s="3">
        <v>286.86504854368934</v>
      </c>
      <c r="L217" s="3">
        <v>0.18834951456310681</v>
      </c>
      <c r="M217" s="3">
        <v>30.169207883971744</v>
      </c>
    </row>
    <row r="218" spans="1:13" x14ac:dyDescent="0.25">
      <c r="A218">
        <v>0.32629999999999998</v>
      </c>
      <c r="B218" s="1">
        <v>-1.3097087378640777</v>
      </c>
      <c r="C218" s="1">
        <v>19.712621359223302</v>
      </c>
      <c r="D218" s="1">
        <v>-286.38349514563106</v>
      </c>
      <c r="E218" s="1">
        <v>287.06893203883493</v>
      </c>
      <c r="F218" s="1">
        <v>1.8640776699029127</v>
      </c>
      <c r="G218" s="1">
        <v>-0.16019417475728157</v>
      </c>
      <c r="H218" s="1">
        <v>-0.56310679611650483</v>
      </c>
      <c r="I218" s="1">
        <v>1.97378640776699</v>
      </c>
      <c r="K218" s="3">
        <v>286.38349514563106</v>
      </c>
      <c r="L218" s="3">
        <v>0.16019417475728157</v>
      </c>
      <c r="M218" s="3">
        <v>30.336556340647078</v>
      </c>
    </row>
    <row r="219" spans="1:13" x14ac:dyDescent="0.25">
      <c r="A219">
        <v>0.3281</v>
      </c>
      <c r="B219" s="1">
        <v>-1.5834951456310677</v>
      </c>
      <c r="C219" s="1">
        <v>20.266019417475729</v>
      </c>
      <c r="D219" s="1">
        <v>-285.73786407766988</v>
      </c>
      <c r="E219" s="1">
        <v>286.46601941747571</v>
      </c>
      <c r="F219" s="1">
        <v>1.8728155339805825</v>
      </c>
      <c r="G219" s="1">
        <v>-0.13009708737864079</v>
      </c>
      <c r="H219" s="1">
        <v>-0.55631067961165048</v>
      </c>
      <c r="I219" s="1">
        <v>1.9796116504854369</v>
      </c>
      <c r="K219" s="3">
        <v>285.73786407766988</v>
      </c>
      <c r="L219" s="3">
        <v>0.13009708737864079</v>
      </c>
      <c r="M219" s="3">
        <v>30.503904797322431</v>
      </c>
    </row>
    <row r="220" spans="1:13" x14ac:dyDescent="0.25">
      <c r="A220">
        <v>0.32990000000000003</v>
      </c>
      <c r="B220" s="1">
        <v>-1.9543689320388349</v>
      </c>
      <c r="C220" s="1">
        <v>20.83009708737864</v>
      </c>
      <c r="D220" s="1">
        <v>-284.32135922330099</v>
      </c>
      <c r="E220" s="1">
        <v>285.09611650485436</v>
      </c>
      <c r="F220" s="1">
        <v>1.8786407766990294</v>
      </c>
      <c r="G220" s="1">
        <v>-8.6407766990291263E-2</v>
      </c>
      <c r="H220" s="1">
        <v>-0.55048543689320384</v>
      </c>
      <c r="I220" s="1">
        <v>1.9864077669902913</v>
      </c>
      <c r="K220" s="3">
        <v>284.32135922330099</v>
      </c>
      <c r="L220" s="3">
        <v>8.6407766990291263E-2</v>
      </c>
      <c r="M220" s="3">
        <v>30.671253253997772</v>
      </c>
    </row>
    <row r="221" spans="1:13" x14ac:dyDescent="0.25">
      <c r="A221">
        <v>0.33160000000000001</v>
      </c>
      <c r="B221" s="1">
        <v>-2.3106796116504853</v>
      </c>
      <c r="C221" s="1">
        <v>21.296116504854368</v>
      </c>
      <c r="D221" s="1">
        <v>-282.38543689320386</v>
      </c>
      <c r="E221" s="1">
        <v>283.20291262135925</v>
      </c>
      <c r="F221" s="1">
        <v>1.8766990291262133</v>
      </c>
      <c r="G221" s="1">
        <v>-3.5922330097087375E-2</v>
      </c>
      <c r="H221" s="1">
        <v>-0.54466019417475731</v>
      </c>
      <c r="I221" s="1">
        <v>1.9883495145631067</v>
      </c>
      <c r="K221" s="3">
        <v>282.38543689320386</v>
      </c>
      <c r="L221" s="3">
        <v>3.5922330097087375E-2</v>
      </c>
      <c r="M221" s="3">
        <v>30.829304574191156</v>
      </c>
    </row>
    <row r="222" spans="1:13" x14ac:dyDescent="0.25">
      <c r="A222">
        <v>0.33339999999999997</v>
      </c>
      <c r="B222" s="1">
        <v>-2.8135922330097087</v>
      </c>
      <c r="C222" s="1">
        <v>22.021359223300969</v>
      </c>
      <c r="D222" s="1">
        <v>-279.52330097087378</v>
      </c>
      <c r="E222" s="1">
        <v>280.41747572815535</v>
      </c>
      <c r="F222" s="1">
        <v>1.879611650485437</v>
      </c>
      <c r="G222" s="1">
        <v>-1.9417475728155339E-3</v>
      </c>
      <c r="H222" s="1">
        <v>-0.5427184466019418</v>
      </c>
      <c r="I222" s="1">
        <v>1.9970873786407768</v>
      </c>
      <c r="K222" s="3">
        <v>279.52330097087378</v>
      </c>
      <c r="L222" s="3">
        <v>1.9417475728155339E-3</v>
      </c>
      <c r="M222" s="3">
        <v>30.996653030866494</v>
      </c>
    </row>
    <row r="223" spans="1:13" x14ac:dyDescent="0.25">
      <c r="A223">
        <v>0.3352</v>
      </c>
      <c r="B223" s="1">
        <v>-3.1252427184466018</v>
      </c>
      <c r="C223" s="1">
        <v>22.441747572815533</v>
      </c>
      <c r="D223" s="1">
        <v>-275.84563106796116</v>
      </c>
      <c r="E223" s="1">
        <v>276.79805825242721</v>
      </c>
      <c r="F223" s="1">
        <v>1.8718446601941747</v>
      </c>
      <c r="G223" s="1">
        <v>1.8446601941747572E-2</v>
      </c>
      <c r="H223" s="1">
        <v>-0.53495145631067964</v>
      </c>
      <c r="I223" s="1">
        <v>1.992233009708738</v>
      </c>
      <c r="K223" s="3">
        <v>275.84563106796116</v>
      </c>
      <c r="L223" s="3">
        <v>-1.8446601941747572E-2</v>
      </c>
      <c r="M223" s="3">
        <v>31.164001487541842</v>
      </c>
    </row>
    <row r="224" spans="1:13" x14ac:dyDescent="0.25">
      <c r="A224">
        <v>0.33700000000000002</v>
      </c>
      <c r="B224" s="1">
        <v>-3.407766990291262</v>
      </c>
      <c r="C224" s="1">
        <v>22.736893203883493</v>
      </c>
      <c r="D224" s="1">
        <v>-272.19417475728153</v>
      </c>
      <c r="E224" s="1">
        <v>273.19417475728153</v>
      </c>
      <c r="F224" s="1">
        <v>1.8621359223300971</v>
      </c>
      <c r="G224" s="1">
        <v>4.1747572815533977E-2</v>
      </c>
      <c r="H224" s="1">
        <v>-0.52621359223300967</v>
      </c>
      <c r="I224" s="1">
        <v>1.9864077669902913</v>
      </c>
      <c r="K224" s="3">
        <v>272.19417475728153</v>
      </c>
      <c r="L224" s="3">
        <v>-4.1747572815533977E-2</v>
      </c>
      <c r="M224" s="3">
        <v>31.331349944217187</v>
      </c>
    </row>
    <row r="225" spans="1:13" x14ac:dyDescent="0.25">
      <c r="A225">
        <v>0.33879999999999999</v>
      </c>
      <c r="B225" s="1">
        <v>-3.6514563106796118</v>
      </c>
      <c r="C225" s="1">
        <v>22.952427184466018</v>
      </c>
      <c r="D225" s="1">
        <v>-269.80970873786407</v>
      </c>
      <c r="E225" s="1">
        <v>270.84077669902911</v>
      </c>
      <c r="F225" s="1">
        <v>1.8533980582524272</v>
      </c>
      <c r="G225" s="1">
        <v>6.6019417475728162E-2</v>
      </c>
      <c r="H225" s="1">
        <v>-0.51941747572815533</v>
      </c>
      <c r="I225" s="1">
        <v>1.9815533980582525</v>
      </c>
      <c r="K225" s="3">
        <v>269.80970873786407</v>
      </c>
      <c r="L225" s="3">
        <v>-6.6019417475728162E-2</v>
      </c>
      <c r="M225" s="3">
        <v>31.498698400892525</v>
      </c>
    </row>
    <row r="226" spans="1:13" x14ac:dyDescent="0.25">
      <c r="A226">
        <v>0.34060000000000001</v>
      </c>
      <c r="B226" s="1">
        <v>-3.8097087378640775</v>
      </c>
      <c r="C226" s="1">
        <v>23.001941747572815</v>
      </c>
      <c r="D226" s="1">
        <v>-269.72912621359222</v>
      </c>
      <c r="E226" s="1">
        <v>270.75825242718446</v>
      </c>
      <c r="F226" s="1">
        <v>1.8446601941747574</v>
      </c>
      <c r="G226" s="1">
        <v>9.2233009708737865E-2</v>
      </c>
      <c r="H226" s="1">
        <v>-0.51941747572815533</v>
      </c>
      <c r="I226" s="1">
        <v>1.978640776699029</v>
      </c>
      <c r="K226" s="3">
        <v>269.72912621359222</v>
      </c>
      <c r="L226" s="3">
        <v>-9.2233009708737865E-2</v>
      </c>
      <c r="M226" s="3">
        <v>31.666046857567874</v>
      </c>
    </row>
    <row r="227" spans="1:13" x14ac:dyDescent="0.25">
      <c r="A227">
        <v>0.34239999999999998</v>
      </c>
      <c r="B227" s="1">
        <v>-3.7708737864077673</v>
      </c>
      <c r="C227" s="1">
        <v>22.875728155339807</v>
      </c>
      <c r="D227" s="1">
        <v>-270.46019417475731</v>
      </c>
      <c r="E227" s="1">
        <v>271.47281553398057</v>
      </c>
      <c r="F227" s="1">
        <v>1.8320388349514563</v>
      </c>
      <c r="G227" s="1">
        <v>0.11262135922330095</v>
      </c>
      <c r="H227" s="1">
        <v>-0.51844660194174752</v>
      </c>
      <c r="I227" s="1">
        <v>1.9699029126213592</v>
      </c>
      <c r="K227" s="3">
        <v>270.46019417475731</v>
      </c>
      <c r="L227" s="3">
        <v>-0.11262135922330095</v>
      </c>
      <c r="M227" s="3">
        <v>31.833395314243212</v>
      </c>
    </row>
    <row r="228" spans="1:13" x14ac:dyDescent="0.25">
      <c r="A228">
        <v>0.34420000000000001</v>
      </c>
      <c r="B228" s="1">
        <v>-3.8980582524271843</v>
      </c>
      <c r="C228" s="1">
        <v>23.192233009708737</v>
      </c>
      <c r="D228" s="1">
        <v>-271.33883495145631</v>
      </c>
      <c r="E228" s="1">
        <v>272.3747572815534</v>
      </c>
      <c r="F228" s="1">
        <v>1.8378640776699029</v>
      </c>
      <c r="G228" s="1">
        <v>0.12427184466019417</v>
      </c>
      <c r="H228" s="1">
        <v>-0.51844660194174752</v>
      </c>
      <c r="I228" s="1">
        <v>1.9766990291262136</v>
      </c>
      <c r="K228" s="3">
        <v>271.33883495145631</v>
      </c>
      <c r="L228" s="3">
        <v>-0.12427184466019417</v>
      </c>
      <c r="M228" s="3">
        <v>32.000743770918561</v>
      </c>
    </row>
    <row r="229" spans="1:13" x14ac:dyDescent="0.25">
      <c r="A229">
        <v>0.34599999999999997</v>
      </c>
      <c r="B229" s="1">
        <v>-4.1932038834951459</v>
      </c>
      <c r="C229" s="1">
        <v>23.372815533980582</v>
      </c>
      <c r="D229" s="1">
        <v>-272.13592233009706</v>
      </c>
      <c r="E229" s="1">
        <v>273.18155339805827</v>
      </c>
      <c r="F229" s="1">
        <v>1.8427184466019417</v>
      </c>
      <c r="G229" s="1">
        <v>0.15048543689320387</v>
      </c>
      <c r="H229" s="1">
        <v>-0.51844660194174752</v>
      </c>
      <c r="I229" s="1">
        <v>1.9864077669902913</v>
      </c>
      <c r="K229" s="3">
        <v>272.13592233009706</v>
      </c>
      <c r="L229" s="3">
        <v>-0.15048543689320387</v>
      </c>
      <c r="M229" s="3">
        <v>32.168092227593903</v>
      </c>
    </row>
    <row r="230" spans="1:13" x14ac:dyDescent="0.25">
      <c r="A230">
        <v>0.3478</v>
      </c>
      <c r="B230" s="1">
        <v>-4.2427184466019421</v>
      </c>
      <c r="C230" s="1">
        <v>23.203883495145632</v>
      </c>
      <c r="D230" s="1">
        <v>-273.52038834951458</v>
      </c>
      <c r="E230" s="1">
        <v>274.54466019417475</v>
      </c>
      <c r="F230" s="1">
        <v>1.8300970873786411</v>
      </c>
      <c r="G230" s="1">
        <v>0.17184466019417477</v>
      </c>
      <c r="H230" s="1">
        <v>-0.52330097087378635</v>
      </c>
      <c r="I230" s="1">
        <v>1.9815533980582525</v>
      </c>
      <c r="K230" s="3">
        <v>273.52038834951458</v>
      </c>
      <c r="L230" s="3">
        <v>-0.17184466019417477</v>
      </c>
      <c r="M230" s="3">
        <v>32.335440684269251</v>
      </c>
    </row>
    <row r="231" spans="1:13" x14ac:dyDescent="0.25">
      <c r="A231">
        <v>0.34960000000000002</v>
      </c>
      <c r="B231" s="1">
        <v>-4.1592233009708739</v>
      </c>
      <c r="C231" s="1">
        <v>22.931067961165049</v>
      </c>
      <c r="D231" s="1">
        <v>-275.3776699029126</v>
      </c>
      <c r="E231" s="1">
        <v>276.36990291262134</v>
      </c>
      <c r="F231" s="1">
        <v>1.8135922330097087</v>
      </c>
      <c r="G231" s="1">
        <v>0.18543689320388348</v>
      </c>
      <c r="H231" s="1">
        <v>-0.52718446601941749</v>
      </c>
      <c r="I231" s="1">
        <v>1.9689320388349514</v>
      </c>
      <c r="K231" s="3">
        <v>275.3776699029126</v>
      </c>
      <c r="L231" s="3">
        <v>-0.18543689320388348</v>
      </c>
      <c r="M231" s="3">
        <v>32.502789140944593</v>
      </c>
    </row>
    <row r="232" spans="1:13" x14ac:dyDescent="0.25">
      <c r="A232">
        <v>0.35139999999999999</v>
      </c>
      <c r="B232" s="1">
        <v>-3.9067961165048546</v>
      </c>
      <c r="C232" s="1">
        <v>22.454368932038836</v>
      </c>
      <c r="D232" s="1">
        <v>-277.18446601941747</v>
      </c>
      <c r="E232" s="1">
        <v>278.1271844660194</v>
      </c>
      <c r="F232" s="1">
        <v>1.7873786407766989</v>
      </c>
      <c r="G232" s="1">
        <v>0.1990291262135922</v>
      </c>
      <c r="H232" s="1">
        <v>-0.53106796116504851</v>
      </c>
      <c r="I232" s="1">
        <v>1.9485436893203882</v>
      </c>
      <c r="K232" s="3">
        <v>277.18446601941747</v>
      </c>
      <c r="L232" s="3">
        <v>-0.1990291262135922</v>
      </c>
      <c r="M232" s="3">
        <v>32.670137597619934</v>
      </c>
    </row>
    <row r="233" spans="1:13" x14ac:dyDescent="0.25">
      <c r="A233">
        <v>0.35320000000000001</v>
      </c>
      <c r="B233" s="1">
        <v>-3.5436893203883497</v>
      </c>
      <c r="C233" s="1">
        <v>21.933009708737863</v>
      </c>
      <c r="D233" s="1">
        <v>-278.52038834951458</v>
      </c>
      <c r="E233" s="1">
        <v>279.41262135922329</v>
      </c>
      <c r="F233" s="1">
        <v>1.7563106796116505</v>
      </c>
      <c r="G233" s="1">
        <v>0.21456310679611651</v>
      </c>
      <c r="H233" s="1">
        <v>-0.53398058252427183</v>
      </c>
      <c r="I233" s="1">
        <v>1.9262135922330097</v>
      </c>
      <c r="K233" s="3">
        <v>278.52038834951458</v>
      </c>
      <c r="L233" s="3">
        <v>-0.21456310679611651</v>
      </c>
      <c r="M233" s="3">
        <v>32.837486054295283</v>
      </c>
    </row>
    <row r="234" spans="1:13" x14ac:dyDescent="0.25">
      <c r="A234">
        <v>0.35499999999999998</v>
      </c>
      <c r="B234" s="1">
        <v>-3.2281553398058254</v>
      </c>
      <c r="C234" s="1">
        <v>21.631067961165048</v>
      </c>
      <c r="D234" s="1">
        <v>-279.03009708737864</v>
      </c>
      <c r="E234" s="1">
        <v>279.89320388349512</v>
      </c>
      <c r="F234" s="1">
        <v>1.7291262135922327</v>
      </c>
      <c r="G234" s="1">
        <v>0.23495145631067962</v>
      </c>
      <c r="H234" s="1">
        <v>-0.53689320388349515</v>
      </c>
      <c r="I234" s="1">
        <v>1.9067961165048544</v>
      </c>
      <c r="K234" s="3">
        <v>279.03009708737864</v>
      </c>
      <c r="L234" s="3">
        <v>-0.23495145631067962</v>
      </c>
      <c r="M234" s="3">
        <v>33.004834510970625</v>
      </c>
    </row>
    <row r="235" spans="1:13" x14ac:dyDescent="0.25">
      <c r="A235">
        <v>0.35670000000000002</v>
      </c>
      <c r="B235" s="1">
        <v>-3.1388349514563108</v>
      </c>
      <c r="C235" s="1">
        <v>22.001941747572815</v>
      </c>
      <c r="D235" s="1">
        <v>-278.22912621359222</v>
      </c>
      <c r="E235" s="1">
        <v>279.1242718446602</v>
      </c>
      <c r="F235" s="1">
        <v>1.7300970873786408</v>
      </c>
      <c r="G235" s="1">
        <v>0.25533980582524274</v>
      </c>
      <c r="H235" s="1">
        <v>-0.53203883495145632</v>
      </c>
      <c r="I235" s="1">
        <v>1.9058252427184466</v>
      </c>
      <c r="K235" s="3">
        <v>278.22912621359222</v>
      </c>
      <c r="L235" s="3">
        <v>-0.25533980582524274</v>
      </c>
      <c r="M235" s="3">
        <v>33.162885831164004</v>
      </c>
    </row>
    <row r="236" spans="1:13" x14ac:dyDescent="0.25">
      <c r="A236">
        <v>0.35849999999999999</v>
      </c>
      <c r="B236" s="1">
        <v>-3.1679611650485442</v>
      </c>
      <c r="C236" s="1">
        <v>22.411650485436894</v>
      </c>
      <c r="D236" s="1">
        <v>-276.70388349514565</v>
      </c>
      <c r="E236" s="1">
        <v>277.63883495145632</v>
      </c>
      <c r="F236" s="1">
        <v>1.7349514563106796</v>
      </c>
      <c r="G236" s="1">
        <v>0.27864077669902915</v>
      </c>
      <c r="H236" s="1">
        <v>-0.52718446601941749</v>
      </c>
      <c r="I236" s="1">
        <v>1.9116504854368934</v>
      </c>
      <c r="K236" s="3">
        <v>276.70388349514565</v>
      </c>
      <c r="L236" s="3">
        <v>-0.27864077669902915</v>
      </c>
      <c r="M236" s="3">
        <v>33.330234287839353</v>
      </c>
    </row>
    <row r="237" spans="1:13" x14ac:dyDescent="0.25">
      <c r="A237">
        <v>0.36030000000000001</v>
      </c>
      <c r="B237" s="1">
        <v>-3.0048543689320391</v>
      </c>
      <c r="C237" s="1">
        <v>22.379611650485437</v>
      </c>
      <c r="D237" s="1">
        <v>-275.34368932038836</v>
      </c>
      <c r="E237" s="1">
        <v>276.27961165048544</v>
      </c>
      <c r="F237" s="1">
        <v>1.7223300970873785</v>
      </c>
      <c r="G237" s="1">
        <v>0.29126213592233008</v>
      </c>
      <c r="H237" s="1">
        <v>-0.52427184466019416</v>
      </c>
      <c r="I237" s="1">
        <v>1.9009708737864075</v>
      </c>
      <c r="K237" s="3">
        <v>275.34368932038836</v>
      </c>
      <c r="L237" s="3">
        <v>-0.29126213592233008</v>
      </c>
      <c r="M237" s="3">
        <v>33.497582744514695</v>
      </c>
    </row>
    <row r="238" spans="1:13" x14ac:dyDescent="0.25">
      <c r="A238">
        <v>0.36209999999999998</v>
      </c>
      <c r="B238" s="1">
        <v>-2.7485436893203885</v>
      </c>
      <c r="C238" s="1">
        <v>22.050485436893204</v>
      </c>
      <c r="D238" s="1">
        <v>-274.18252427184467</v>
      </c>
      <c r="E238" s="1">
        <v>275.09417475728156</v>
      </c>
      <c r="F238" s="1">
        <v>1.7000000000000002</v>
      </c>
      <c r="G238" s="1">
        <v>0.3087378640776699</v>
      </c>
      <c r="H238" s="1">
        <v>-0.52135922330097084</v>
      </c>
      <c r="I238" s="1">
        <v>1.8834951456310678</v>
      </c>
      <c r="K238" s="3">
        <v>274.18252427184467</v>
      </c>
      <c r="L238" s="3">
        <v>-0.3087378640776699</v>
      </c>
      <c r="M238" s="3">
        <v>33.664931201190036</v>
      </c>
    </row>
    <row r="239" spans="1:13" x14ac:dyDescent="0.25">
      <c r="A239">
        <v>0.3639</v>
      </c>
      <c r="B239" s="1">
        <v>-2.8475728155339808</v>
      </c>
      <c r="C239" s="1">
        <v>22.115533980582523</v>
      </c>
      <c r="D239" s="1">
        <v>-272.41650485436895</v>
      </c>
      <c r="E239" s="1">
        <v>273.34174757281551</v>
      </c>
      <c r="F239" s="1">
        <v>1.6980582524271843</v>
      </c>
      <c r="G239" s="1">
        <v>0.33689320388349514</v>
      </c>
      <c r="H239" s="1">
        <v>-0.51747572815533982</v>
      </c>
      <c r="I239" s="1">
        <v>1.8883495145631068</v>
      </c>
      <c r="K239" s="3">
        <v>272.41650485436895</v>
      </c>
      <c r="L239" s="3">
        <v>-0.33689320388349514</v>
      </c>
      <c r="M239" s="3">
        <v>33.832279657865378</v>
      </c>
    </row>
    <row r="240" spans="1:13" x14ac:dyDescent="0.25">
      <c r="A240">
        <v>0.36570000000000003</v>
      </c>
      <c r="B240" s="1">
        <v>-3.1893203883495147</v>
      </c>
      <c r="C240" s="1">
        <v>22.236893203883493</v>
      </c>
      <c r="D240" s="1">
        <v>-270.83980582524271</v>
      </c>
      <c r="E240" s="1">
        <v>271.78543689320389</v>
      </c>
      <c r="F240" s="1">
        <v>1.7048543689320386</v>
      </c>
      <c r="G240" s="1">
        <v>0.37281553398058254</v>
      </c>
      <c r="H240" s="1">
        <v>-0.51262135922330099</v>
      </c>
      <c r="I240" s="1">
        <v>1.9058252427184466</v>
      </c>
      <c r="K240" s="3">
        <v>270.83980582524271</v>
      </c>
      <c r="L240" s="3">
        <v>-0.37281553398058254</v>
      </c>
      <c r="M240" s="3">
        <v>33.999628114540727</v>
      </c>
    </row>
    <row r="241" spans="1:13" x14ac:dyDescent="0.25">
      <c r="A241">
        <v>0.36749999999999999</v>
      </c>
      <c r="B241" s="1">
        <v>-3.2951456310679612</v>
      </c>
      <c r="C241" s="1">
        <v>22.215533980582524</v>
      </c>
      <c r="D241" s="1">
        <v>-270.04368932038835</v>
      </c>
      <c r="E241" s="1">
        <v>270.99223300970874</v>
      </c>
      <c r="F241" s="1">
        <v>1.7009708737864078</v>
      </c>
      <c r="G241" s="1">
        <v>0.40194174757281548</v>
      </c>
      <c r="H241" s="1">
        <v>-0.51262135922330099</v>
      </c>
      <c r="I241" s="1">
        <v>1.9067961165048544</v>
      </c>
      <c r="K241" s="3">
        <v>270.04368932038835</v>
      </c>
      <c r="L241" s="3">
        <v>-0.40194174757281548</v>
      </c>
      <c r="M241" s="3">
        <v>34.166976571216068</v>
      </c>
    </row>
    <row r="242" spans="1:13" x14ac:dyDescent="0.25">
      <c r="A242">
        <v>0.36930000000000002</v>
      </c>
      <c r="B242" s="1">
        <v>-3.4689320388349509</v>
      </c>
      <c r="C242" s="1">
        <v>22.266990291262136</v>
      </c>
      <c r="D242" s="1">
        <v>-268.89029126213592</v>
      </c>
      <c r="E242" s="1">
        <v>269.84757281553397</v>
      </c>
      <c r="F242" s="1">
        <v>1.7029126213592234</v>
      </c>
      <c r="G242" s="1">
        <v>0.42912621359223302</v>
      </c>
      <c r="H242" s="1">
        <v>-0.51067961165048548</v>
      </c>
      <c r="I242" s="1">
        <v>1.9165048543689318</v>
      </c>
      <c r="K242" s="3">
        <v>268.89029126213592</v>
      </c>
      <c r="L242" s="3">
        <v>-0.42912621359223302</v>
      </c>
      <c r="M242" s="3">
        <v>34.33432502789141</v>
      </c>
    </row>
    <row r="243" spans="1:13" x14ac:dyDescent="0.25">
      <c r="A243">
        <v>0.37109999999999999</v>
      </c>
      <c r="B243" s="1">
        <v>-3.6572815533980583</v>
      </c>
      <c r="C243" s="1">
        <v>22.259223300970874</v>
      </c>
      <c r="D243" s="1">
        <v>-267.61747572815534</v>
      </c>
      <c r="E243" s="1">
        <v>268.57961165048545</v>
      </c>
      <c r="F243" s="1">
        <v>1.7048543689320386</v>
      </c>
      <c r="G243" s="1">
        <v>0.45242718446601943</v>
      </c>
      <c r="H243" s="1">
        <v>-0.50970873786407767</v>
      </c>
      <c r="I243" s="1">
        <v>1.9271844660194177</v>
      </c>
      <c r="K243" s="3">
        <v>267.61747572815534</v>
      </c>
      <c r="L243" s="3">
        <v>-0.45242718446601943</v>
      </c>
      <c r="M243" s="3">
        <v>34.501673484566759</v>
      </c>
    </row>
    <row r="244" spans="1:13" x14ac:dyDescent="0.25">
      <c r="A244">
        <v>0.37290000000000001</v>
      </c>
      <c r="B244" s="1">
        <v>-3.8262135922330094</v>
      </c>
      <c r="C244" s="1">
        <v>22.172815533980582</v>
      </c>
      <c r="D244" s="1">
        <v>-266.39223300970872</v>
      </c>
      <c r="E244" s="1">
        <v>267.35339805825242</v>
      </c>
      <c r="F244" s="1">
        <v>1.7048543689320386</v>
      </c>
      <c r="G244" s="1">
        <v>0.47378640776699027</v>
      </c>
      <c r="H244" s="1">
        <v>-0.51165048543689318</v>
      </c>
      <c r="I244" s="1">
        <v>1.9349514563106796</v>
      </c>
      <c r="K244" s="3">
        <v>266.39223300970872</v>
      </c>
      <c r="L244" s="3">
        <v>-0.47378640776699027</v>
      </c>
      <c r="M244" s="3">
        <v>34.6690219412421</v>
      </c>
    </row>
    <row r="245" spans="1:13" x14ac:dyDescent="0.25">
      <c r="A245">
        <v>0.37469999999999998</v>
      </c>
      <c r="B245" s="1">
        <v>-3.9941747572815536</v>
      </c>
      <c r="C245" s="1">
        <v>22.088349514563106</v>
      </c>
      <c r="D245" s="1">
        <v>-265.15825242718449</v>
      </c>
      <c r="E245" s="1">
        <v>266.11941747572814</v>
      </c>
      <c r="F245" s="1">
        <v>1.703883495145631</v>
      </c>
      <c r="G245" s="1">
        <v>0.49514563106796111</v>
      </c>
      <c r="H245" s="1">
        <v>-0.51262135922330099</v>
      </c>
      <c r="I245" s="1">
        <v>1.941747572815534</v>
      </c>
      <c r="K245" s="3">
        <v>265.15825242718449</v>
      </c>
      <c r="L245" s="3">
        <v>-0.49514563106796111</v>
      </c>
      <c r="M245" s="3">
        <v>34.836370397917442</v>
      </c>
    </row>
    <row r="246" spans="1:13" x14ac:dyDescent="0.25">
      <c r="A246">
        <v>0.3765</v>
      </c>
      <c r="B246" s="1">
        <v>-4.1621359223300969</v>
      </c>
      <c r="C246" s="1">
        <v>22.033009708737865</v>
      </c>
      <c r="D246" s="1">
        <v>-263.69126213592233</v>
      </c>
      <c r="E246" s="1">
        <v>264.65728155339804</v>
      </c>
      <c r="F246" s="1">
        <v>1.7029126213592234</v>
      </c>
      <c r="G246" s="1">
        <v>0.51067961165048548</v>
      </c>
      <c r="H246" s="1">
        <v>-0.51359223300970869</v>
      </c>
      <c r="I246" s="1">
        <v>1.9485436893203882</v>
      </c>
      <c r="K246" s="3">
        <v>263.69126213592233</v>
      </c>
      <c r="L246" s="3">
        <v>-0.51067961165048548</v>
      </c>
      <c r="M246" s="3">
        <v>35.00371885459279</v>
      </c>
    </row>
    <row r="247" spans="1:13" x14ac:dyDescent="0.25">
      <c r="A247">
        <v>0.37830000000000003</v>
      </c>
      <c r="B247" s="1">
        <v>-4.2766990291262132</v>
      </c>
      <c r="C247" s="1">
        <v>21.908737864077668</v>
      </c>
      <c r="D247" s="1">
        <v>-262.83786407766991</v>
      </c>
      <c r="E247" s="1">
        <v>263.79708737864075</v>
      </c>
      <c r="F247" s="1">
        <v>1.7000000000000002</v>
      </c>
      <c r="G247" s="1">
        <v>0.51747572815533982</v>
      </c>
      <c r="H247" s="1">
        <v>-0.51553398058252431</v>
      </c>
      <c r="I247" s="1">
        <v>1.9504854368932039</v>
      </c>
      <c r="K247" s="3">
        <v>262.83786407766991</v>
      </c>
      <c r="L247" s="3">
        <v>-0.51747572815533982</v>
      </c>
      <c r="M247" s="3">
        <v>35.171067311268139</v>
      </c>
    </row>
    <row r="248" spans="1:13" x14ac:dyDescent="0.25">
      <c r="A248">
        <v>0.38009999999999999</v>
      </c>
      <c r="B248" s="1">
        <v>-4.2932038834951456</v>
      </c>
      <c r="C248" s="1">
        <v>21.772815533980584</v>
      </c>
      <c r="D248" s="1">
        <v>-262.60388349514562</v>
      </c>
      <c r="E248" s="1">
        <v>263.55242718446601</v>
      </c>
      <c r="F248" s="1">
        <v>1.6941747572815533</v>
      </c>
      <c r="G248" s="1">
        <v>0.52718446601941749</v>
      </c>
      <c r="H248" s="1">
        <v>-0.51747572815533982</v>
      </c>
      <c r="I248" s="1">
        <v>1.9466019417475728</v>
      </c>
      <c r="K248" s="3">
        <v>262.60388349514562</v>
      </c>
      <c r="L248" s="3">
        <v>-0.52718446601941749</v>
      </c>
      <c r="M248" s="3">
        <v>35.338415767943474</v>
      </c>
    </row>
    <row r="249" spans="1:13" x14ac:dyDescent="0.25">
      <c r="A249">
        <v>0.38179999999999997</v>
      </c>
      <c r="B249" s="1">
        <v>-4.2805825242718445</v>
      </c>
      <c r="C249" s="1">
        <v>21.63883495145631</v>
      </c>
      <c r="D249" s="1">
        <v>-262.63300970873786</v>
      </c>
      <c r="E249" s="1">
        <v>263.57087378640779</v>
      </c>
      <c r="F249" s="1">
        <v>1.6883495145631069</v>
      </c>
      <c r="G249" s="1">
        <v>0.53980582524271847</v>
      </c>
      <c r="H249" s="1">
        <v>-0.51650485436893201</v>
      </c>
      <c r="I249" s="1">
        <v>1.9446601941747572</v>
      </c>
      <c r="K249" s="3">
        <v>262.63300970873786</v>
      </c>
      <c r="L249" s="3">
        <v>-0.53980582524271847</v>
      </c>
      <c r="M249" s="3">
        <v>35.49646708813686</v>
      </c>
    </row>
    <row r="250" spans="1:13" x14ac:dyDescent="0.25">
      <c r="A250">
        <v>0.3836</v>
      </c>
      <c r="B250" s="1">
        <v>-4.2796116504854371</v>
      </c>
      <c r="C250" s="1">
        <v>21.479611650485438</v>
      </c>
      <c r="D250" s="1">
        <v>-262.84951456310682</v>
      </c>
      <c r="E250" s="1">
        <v>263.77475728155338</v>
      </c>
      <c r="F250" s="1">
        <v>1.6864077669902913</v>
      </c>
      <c r="G250" s="1">
        <v>0.55339805825242716</v>
      </c>
      <c r="H250" s="1">
        <v>-0.51262135922330099</v>
      </c>
      <c r="I250" s="1">
        <v>1.9495145631067958</v>
      </c>
      <c r="K250" s="3">
        <v>262.84951456310682</v>
      </c>
      <c r="L250" s="3">
        <v>-0.55339805825242716</v>
      </c>
      <c r="M250" s="3">
        <v>35.663815544812202</v>
      </c>
    </row>
    <row r="251" spans="1:13" x14ac:dyDescent="0.25">
      <c r="A251">
        <v>0.38540000000000002</v>
      </c>
      <c r="B251" s="1">
        <v>-4.3446601941747574</v>
      </c>
      <c r="C251" s="1">
        <v>21.644660194174758</v>
      </c>
      <c r="D251" s="1">
        <v>-263.45242718446605</v>
      </c>
      <c r="E251" s="1">
        <v>264.39126213592232</v>
      </c>
      <c r="F251" s="1">
        <v>1.6980582524271843</v>
      </c>
      <c r="G251" s="1">
        <v>0.56796116504854366</v>
      </c>
      <c r="H251" s="1">
        <v>-0.50970873786407767</v>
      </c>
      <c r="I251" s="1">
        <v>1.9669902912621362</v>
      </c>
      <c r="K251" s="3">
        <v>263.45242718446605</v>
      </c>
      <c r="L251" s="3">
        <v>-0.56796116504854366</v>
      </c>
      <c r="M251" s="3">
        <v>35.831164001487544</v>
      </c>
    </row>
    <row r="252" spans="1:13" x14ac:dyDescent="0.25">
      <c r="A252">
        <v>0.38719999999999999</v>
      </c>
      <c r="B252" s="1">
        <v>-4.4776699029126217</v>
      </c>
      <c r="C252" s="1">
        <v>22</v>
      </c>
      <c r="D252" s="1">
        <v>-263.91165048543689</v>
      </c>
      <c r="E252" s="1">
        <v>264.87961165048546</v>
      </c>
      <c r="F252" s="1">
        <v>1.7184466019417475</v>
      </c>
      <c r="G252" s="1">
        <v>0.58543689320388348</v>
      </c>
      <c r="H252" s="1">
        <v>-0.50582524271844664</v>
      </c>
      <c r="I252" s="1">
        <v>1.992233009708738</v>
      </c>
      <c r="K252" s="3">
        <v>263.91165048543689</v>
      </c>
      <c r="L252" s="3">
        <v>-0.58543689320388348</v>
      </c>
      <c r="M252" s="3">
        <v>35.998512458162885</v>
      </c>
    </row>
    <row r="253" spans="1:13" x14ac:dyDescent="0.25">
      <c r="A253">
        <v>0.38900000000000001</v>
      </c>
      <c r="B253" s="1">
        <v>-4.5067961165048542</v>
      </c>
      <c r="C253" s="1">
        <v>22.019417475728154</v>
      </c>
      <c r="D253" s="1">
        <v>-264.89126213592232</v>
      </c>
      <c r="E253" s="1">
        <v>265.85825242718448</v>
      </c>
      <c r="F253" s="1">
        <v>1.7233009708737863</v>
      </c>
      <c r="G253" s="1">
        <v>0.59514563106796114</v>
      </c>
      <c r="H253" s="1">
        <v>-0.50291262135922332</v>
      </c>
      <c r="I253" s="1">
        <v>2.0019417475728156</v>
      </c>
      <c r="K253" s="3">
        <v>264.89126213592232</v>
      </c>
      <c r="L253" s="3">
        <v>-0.59514563106796114</v>
      </c>
      <c r="M253" s="3">
        <v>36.165860914838234</v>
      </c>
    </row>
    <row r="254" spans="1:13" x14ac:dyDescent="0.25">
      <c r="A254">
        <v>0.39079999999999998</v>
      </c>
      <c r="B254" s="1">
        <v>-4.3563106796116502</v>
      </c>
      <c r="C254" s="1">
        <v>21.674757281553397</v>
      </c>
      <c r="D254" s="1">
        <v>-267.00485436893206</v>
      </c>
      <c r="E254" s="1">
        <v>267.93495145631067</v>
      </c>
      <c r="F254" s="1">
        <v>1.7097087378640776</v>
      </c>
      <c r="G254" s="1">
        <v>0.60485436893203881</v>
      </c>
      <c r="H254" s="1">
        <v>-0.50873786407766985</v>
      </c>
      <c r="I254" s="1">
        <v>1.9932038834951455</v>
      </c>
      <c r="K254" s="3">
        <v>267.00485436893206</v>
      </c>
      <c r="L254" s="3">
        <v>-0.60485436893203881</v>
      </c>
      <c r="M254" s="3">
        <v>36.333209371513576</v>
      </c>
    </row>
    <row r="255" spans="1:13" x14ac:dyDescent="0.25">
      <c r="A255">
        <v>0.3926</v>
      </c>
      <c r="B255" s="1">
        <v>-4.2291262135922327</v>
      </c>
      <c r="C255" s="1">
        <v>21.478640776699031</v>
      </c>
      <c r="D255" s="1">
        <v>-269.76310679611652</v>
      </c>
      <c r="E255" s="1">
        <v>270.66796116504855</v>
      </c>
      <c r="F255" s="1">
        <v>1.7019417475728156</v>
      </c>
      <c r="G255" s="1">
        <v>0.60679611650485432</v>
      </c>
      <c r="H255" s="1">
        <v>-0.5145631067961165</v>
      </c>
      <c r="I255" s="1">
        <v>1.9854368932038835</v>
      </c>
      <c r="K255" s="3">
        <v>269.76310679611652</v>
      </c>
      <c r="L255" s="3">
        <v>-0.60679611650485432</v>
      </c>
      <c r="M255" s="3">
        <v>36.500557828188917</v>
      </c>
    </row>
    <row r="256" spans="1:13" x14ac:dyDescent="0.25">
      <c r="A256">
        <v>0.39439999999999997</v>
      </c>
      <c r="B256" s="1">
        <v>-4.0456310679611649</v>
      </c>
      <c r="C256" s="1">
        <v>21.220388349514565</v>
      </c>
      <c r="D256" s="1">
        <v>-273.32912621359225</v>
      </c>
      <c r="E256" s="1">
        <v>274.20097087378639</v>
      </c>
      <c r="F256" s="1">
        <v>1.6922330097087379</v>
      </c>
      <c r="G256" s="1">
        <v>0.60679611650485432</v>
      </c>
      <c r="H256" s="1">
        <v>-0.52330097087378635</v>
      </c>
      <c r="I256" s="1">
        <v>1.9766990291262136</v>
      </c>
      <c r="K256" s="3">
        <v>273.32912621359225</v>
      </c>
      <c r="L256" s="3">
        <v>-0.60679611650485432</v>
      </c>
      <c r="M256" s="3">
        <v>36.667906284864266</v>
      </c>
    </row>
    <row r="257" spans="1:13" x14ac:dyDescent="0.25">
      <c r="A257">
        <v>0.3962</v>
      </c>
      <c r="B257" s="1">
        <v>-4.0048543689320386</v>
      </c>
      <c r="C257" s="1">
        <v>21.055339805825241</v>
      </c>
      <c r="D257" s="1">
        <v>-277.26893203883498</v>
      </c>
      <c r="E257" s="1">
        <v>278.11844660194174</v>
      </c>
      <c r="F257" s="1">
        <v>1.6893203883495143</v>
      </c>
      <c r="G257" s="1">
        <v>0.62038834951456312</v>
      </c>
      <c r="H257" s="1">
        <v>-0.53495145631067964</v>
      </c>
      <c r="I257" s="1">
        <v>1.9776699029126215</v>
      </c>
      <c r="K257" s="3">
        <v>277.26893203883498</v>
      </c>
      <c r="L257" s="3">
        <v>-0.62038834951456312</v>
      </c>
      <c r="M257" s="3">
        <v>36.835254741539607</v>
      </c>
    </row>
    <row r="258" spans="1:13" x14ac:dyDescent="0.25">
      <c r="A258">
        <v>0.39800000000000002</v>
      </c>
      <c r="B258" s="1">
        <v>-4.0533980582524274</v>
      </c>
      <c r="C258" s="1">
        <v>21.327184466019418</v>
      </c>
      <c r="D258" s="1">
        <v>-279.95048543689319</v>
      </c>
      <c r="E258" s="1">
        <v>280.81165048543687</v>
      </c>
      <c r="F258" s="1">
        <v>1.70873786407767</v>
      </c>
      <c r="G258" s="1">
        <v>0.63009708737864079</v>
      </c>
      <c r="H258" s="1">
        <v>-0.53786407766990296</v>
      </c>
      <c r="I258" s="1">
        <v>1.996116504854369</v>
      </c>
      <c r="K258" s="3">
        <v>279.95048543689319</v>
      </c>
      <c r="L258" s="3">
        <v>-0.63009708737864079</v>
      </c>
      <c r="M258" s="3">
        <v>37.002603198214956</v>
      </c>
    </row>
    <row r="259" spans="1:13" x14ac:dyDescent="0.25">
      <c r="A259">
        <v>0.39979999999999999</v>
      </c>
      <c r="B259" s="1">
        <v>-4.3145631067961165</v>
      </c>
      <c r="C259" s="1">
        <v>21.987378640776701</v>
      </c>
      <c r="D259" s="1">
        <v>-282.21262135922331</v>
      </c>
      <c r="E259" s="1">
        <v>283.121359223301</v>
      </c>
      <c r="F259" s="1">
        <v>1.7456310679611651</v>
      </c>
      <c r="G259" s="1">
        <v>0.64951456310679612</v>
      </c>
      <c r="H259" s="1">
        <v>-0.53495145631067964</v>
      </c>
      <c r="I259" s="1">
        <v>2.0300970873786408</v>
      </c>
      <c r="K259" s="3">
        <v>282.21262135922331</v>
      </c>
      <c r="L259" s="3">
        <v>-0.64951456310679612</v>
      </c>
      <c r="M259" s="3">
        <v>37.169951654890298</v>
      </c>
    </row>
    <row r="260" spans="1:13" x14ac:dyDescent="0.25">
      <c r="A260">
        <v>0.40160000000000001</v>
      </c>
      <c r="B260" s="1">
        <v>-4.6271844660194175</v>
      </c>
      <c r="C260" s="1">
        <v>22.644660194174758</v>
      </c>
      <c r="D260" s="1">
        <v>-282.83203883495145</v>
      </c>
      <c r="E260" s="1">
        <v>283.79805825242721</v>
      </c>
      <c r="F260" s="1">
        <v>1.7815533980582527</v>
      </c>
      <c r="G260" s="1">
        <v>0.66601941747572813</v>
      </c>
      <c r="H260" s="1">
        <v>-0.53398058252427183</v>
      </c>
      <c r="I260" s="1">
        <v>2.066019417475728</v>
      </c>
      <c r="K260" s="3">
        <v>282.83203883495145</v>
      </c>
      <c r="L260" s="3">
        <v>-0.66601941747572813</v>
      </c>
      <c r="M260" s="3">
        <v>37.337300111565646</v>
      </c>
    </row>
    <row r="261" spans="1:13" x14ac:dyDescent="0.25">
      <c r="A261">
        <v>0.40339999999999998</v>
      </c>
      <c r="B261" s="1">
        <v>-4.9922330097087375</v>
      </c>
      <c r="C261" s="1">
        <v>23.428155339805826</v>
      </c>
      <c r="D261" s="1">
        <v>-282.27961165048544</v>
      </c>
      <c r="E261" s="1">
        <v>283.32233009708739</v>
      </c>
      <c r="F261" s="1">
        <v>1.8223300970873786</v>
      </c>
      <c r="G261" s="1">
        <v>0.6766990291262136</v>
      </c>
      <c r="H261" s="1">
        <v>-0.529126213592233</v>
      </c>
      <c r="I261" s="1">
        <v>2.1048543689320387</v>
      </c>
      <c r="K261" s="3">
        <v>282.27961165048544</v>
      </c>
      <c r="L261" s="3">
        <v>-0.6766990291262136</v>
      </c>
      <c r="M261" s="3">
        <v>37.504648568240981</v>
      </c>
    </row>
    <row r="262" spans="1:13" x14ac:dyDescent="0.25">
      <c r="A262">
        <v>0.40510000000000002</v>
      </c>
      <c r="B262" s="1">
        <v>-5.1825242718446605</v>
      </c>
      <c r="C262" s="1">
        <v>23.764077669902914</v>
      </c>
      <c r="D262" s="1">
        <v>-283.86796116504854</v>
      </c>
      <c r="E262" s="1">
        <v>284.93495145631067</v>
      </c>
      <c r="F262" s="1">
        <v>1.8485436893203884</v>
      </c>
      <c r="G262" s="1">
        <v>0.68737864077669908</v>
      </c>
      <c r="H262" s="1">
        <v>-0.52427184466019416</v>
      </c>
      <c r="I262" s="1">
        <v>2.1291262135922331</v>
      </c>
      <c r="K262" s="3">
        <v>283.86796116504854</v>
      </c>
      <c r="L262" s="3">
        <v>-0.68737864077669908</v>
      </c>
      <c r="M262" s="3">
        <v>37.662699888434368</v>
      </c>
    </row>
    <row r="263" spans="1:13" x14ac:dyDescent="0.25">
      <c r="A263">
        <v>0.40689999999999998</v>
      </c>
      <c r="B263" s="1">
        <v>-5.1961165048543689</v>
      </c>
      <c r="C263" s="1">
        <v>23.914563106796116</v>
      </c>
      <c r="D263" s="1">
        <v>-286.55728155339807</v>
      </c>
      <c r="E263" s="1">
        <v>287.626213592233</v>
      </c>
      <c r="F263" s="1">
        <v>1.8669902912621359</v>
      </c>
      <c r="G263" s="1">
        <v>0.69417475728155342</v>
      </c>
      <c r="H263" s="1">
        <v>-0.51941747572815533</v>
      </c>
      <c r="I263" s="1">
        <v>2.1446601941747572</v>
      </c>
      <c r="K263" s="3">
        <v>286.55728155339807</v>
      </c>
      <c r="L263" s="3">
        <v>-0.69417475728155342</v>
      </c>
      <c r="M263" s="3">
        <v>37.830048345109709</v>
      </c>
    </row>
    <row r="264" spans="1:13" x14ac:dyDescent="0.25">
      <c r="A264">
        <v>0.40870000000000001</v>
      </c>
      <c r="B264" s="1">
        <v>-5.055339805825243</v>
      </c>
      <c r="C264" s="1">
        <v>24.002912621359222</v>
      </c>
      <c r="D264" s="1">
        <v>-289.75631067961166</v>
      </c>
      <c r="E264" s="1">
        <v>290.81747572815533</v>
      </c>
      <c r="F264" s="1">
        <v>1.8815533980582524</v>
      </c>
      <c r="G264" s="1">
        <v>0.69805825242718444</v>
      </c>
      <c r="H264" s="1">
        <v>-0.51553398058252431</v>
      </c>
      <c r="I264" s="1">
        <v>2.1553398058252426</v>
      </c>
      <c r="K264" s="3">
        <v>289.75631067961166</v>
      </c>
      <c r="L264" s="3">
        <v>-0.69805825242718444</v>
      </c>
      <c r="M264" s="3">
        <v>37.997396801785051</v>
      </c>
    </row>
    <row r="265" spans="1:13" x14ac:dyDescent="0.25">
      <c r="A265">
        <v>0.41049999999999998</v>
      </c>
      <c r="B265" s="1">
        <v>-4.7514563106796119</v>
      </c>
      <c r="C265" s="1">
        <v>23.985436893203882</v>
      </c>
      <c r="D265" s="1">
        <v>-293.61747572815534</v>
      </c>
      <c r="E265" s="1">
        <v>294.65533980582524</v>
      </c>
      <c r="F265" s="1">
        <v>1.8883495145631068</v>
      </c>
      <c r="G265" s="1">
        <v>0.70097087378640777</v>
      </c>
      <c r="H265" s="1">
        <v>-0.51165048543689318</v>
      </c>
      <c r="I265" s="1">
        <v>2.1582524271844661</v>
      </c>
      <c r="K265" s="3">
        <v>293.61747572815534</v>
      </c>
      <c r="L265" s="3">
        <v>-0.70097087378640777</v>
      </c>
      <c r="M265" s="3">
        <v>38.164745258460393</v>
      </c>
    </row>
    <row r="266" spans="1:13" x14ac:dyDescent="0.25">
      <c r="A266">
        <v>0.4123</v>
      </c>
      <c r="B266" s="1">
        <v>-4.6631067961165051</v>
      </c>
      <c r="C266" s="1">
        <v>24.066019417475729</v>
      </c>
      <c r="D266" s="1">
        <v>-296.79708737864075</v>
      </c>
      <c r="E266" s="1">
        <v>297.82912621359225</v>
      </c>
      <c r="F266" s="1">
        <v>1.9029126213592236</v>
      </c>
      <c r="G266" s="1">
        <v>0.71456310679611645</v>
      </c>
      <c r="H266" s="1">
        <v>-0.51067961165048548</v>
      </c>
      <c r="I266" s="1">
        <v>2.1718446601941745</v>
      </c>
      <c r="K266" s="3">
        <v>296.79708737864075</v>
      </c>
      <c r="L266" s="3">
        <v>-0.71456310679611645</v>
      </c>
      <c r="M266" s="3">
        <v>38.332093715135741</v>
      </c>
    </row>
    <row r="267" spans="1:13" x14ac:dyDescent="0.25">
      <c r="A267">
        <v>0.41410000000000002</v>
      </c>
      <c r="B267" s="1">
        <v>-4.6514563106796114</v>
      </c>
      <c r="C267" s="1">
        <v>24.5</v>
      </c>
      <c r="D267" s="1">
        <v>-298.85728155339808</v>
      </c>
      <c r="E267" s="1">
        <v>299.91650485436895</v>
      </c>
      <c r="F267" s="1">
        <v>1.9262135922330097</v>
      </c>
      <c r="G267" s="1">
        <v>0.72427184466019412</v>
      </c>
      <c r="H267" s="1">
        <v>-0.50582524271844664</v>
      </c>
      <c r="I267" s="1">
        <v>2.1932038834951455</v>
      </c>
      <c r="K267" s="3">
        <v>298.85728155339808</v>
      </c>
      <c r="L267" s="3">
        <v>-0.72427184466019412</v>
      </c>
      <c r="M267" s="3">
        <v>38.49944217181109</v>
      </c>
    </row>
    <row r="268" spans="1:13" x14ac:dyDescent="0.25">
      <c r="A268">
        <v>0.41589999999999999</v>
      </c>
      <c r="B268" s="1">
        <v>-4.7339805825242722</v>
      </c>
      <c r="C268" s="1">
        <v>25.219417475728154</v>
      </c>
      <c r="D268" s="1">
        <v>-299.59902912621357</v>
      </c>
      <c r="E268" s="1">
        <v>300.71941747572816</v>
      </c>
      <c r="F268" s="1">
        <v>1.9572815533980583</v>
      </c>
      <c r="G268" s="1">
        <v>0.73203883495145627</v>
      </c>
      <c r="H268" s="1">
        <v>-0.49611650485436898</v>
      </c>
      <c r="I268" s="1">
        <v>2.2203883495145633</v>
      </c>
      <c r="K268" s="3">
        <v>299.59902912621357</v>
      </c>
      <c r="L268" s="3">
        <v>-0.73203883495145627</v>
      </c>
      <c r="M268" s="3">
        <v>38.666790628486424</v>
      </c>
    </row>
    <row r="269" spans="1:13" x14ac:dyDescent="0.25">
      <c r="A269">
        <v>0.41770000000000002</v>
      </c>
      <c r="B269" s="1">
        <v>-4.9281553398058255</v>
      </c>
      <c r="C269" s="1">
        <v>25.753398058252426</v>
      </c>
      <c r="D269" s="1">
        <v>-299.29320388349515</v>
      </c>
      <c r="E269" s="1">
        <v>300.46504854368931</v>
      </c>
      <c r="F269" s="1">
        <v>1.9776699029126215</v>
      </c>
      <c r="G269" s="1">
        <v>0.7349514563106796</v>
      </c>
      <c r="H269" s="1">
        <v>-0.48737864077669896</v>
      </c>
      <c r="I269" s="1">
        <v>2.2388349514563108</v>
      </c>
      <c r="K269" s="3">
        <v>299.29320388349515</v>
      </c>
      <c r="L269" s="3">
        <v>-0.7349514563106796</v>
      </c>
      <c r="M269" s="3">
        <v>38.83413908516178</v>
      </c>
    </row>
    <row r="270" spans="1:13" x14ac:dyDescent="0.25">
      <c r="A270">
        <v>0.41949999999999998</v>
      </c>
      <c r="B270" s="1">
        <v>-4.9932038834951458</v>
      </c>
      <c r="C270" s="1">
        <v>26.199029126213595</v>
      </c>
      <c r="D270" s="1">
        <v>-299.26796116504852</v>
      </c>
      <c r="E270" s="1">
        <v>300.48058252427182</v>
      </c>
      <c r="F270" s="1">
        <v>1.9932038834951455</v>
      </c>
      <c r="G270" s="1">
        <v>0.7349514563106796</v>
      </c>
      <c r="H270" s="1">
        <v>-0.48058252427184467</v>
      </c>
      <c r="I270" s="1">
        <v>2.2504854368932037</v>
      </c>
      <c r="K270" s="3">
        <v>299.26796116504852</v>
      </c>
      <c r="L270" s="3">
        <v>-0.7349514563106796</v>
      </c>
      <c r="M270" s="3">
        <v>39.001487541837115</v>
      </c>
    </row>
    <row r="271" spans="1:13" x14ac:dyDescent="0.25">
      <c r="A271">
        <v>0.42130000000000001</v>
      </c>
      <c r="B271" s="1">
        <v>-5.177669902912621</v>
      </c>
      <c r="C271" s="1">
        <v>26.884466019417481</v>
      </c>
      <c r="D271" s="1">
        <v>-298.28446601941749</v>
      </c>
      <c r="E271" s="1">
        <v>299.56699029126213</v>
      </c>
      <c r="F271" s="1">
        <v>2.0194174757281553</v>
      </c>
      <c r="G271" s="1">
        <v>0.73300970873786409</v>
      </c>
      <c r="H271" s="1">
        <v>-0.47281553398058251</v>
      </c>
      <c r="I271" s="1">
        <v>2.269902912621359</v>
      </c>
      <c r="K271" s="3">
        <v>298.28446601941749</v>
      </c>
      <c r="L271" s="3">
        <v>-0.73300970873786409</v>
      </c>
      <c r="M271" s="3">
        <v>39.168835998512463</v>
      </c>
    </row>
    <row r="272" spans="1:13" x14ac:dyDescent="0.25">
      <c r="A272">
        <v>0.42309999999999998</v>
      </c>
      <c r="B272" s="1">
        <v>-5.2747572815533976</v>
      </c>
      <c r="C272" s="1">
        <v>27.440776699029126</v>
      </c>
      <c r="D272" s="1">
        <v>-297.06601941747573</v>
      </c>
      <c r="E272" s="1">
        <v>298.40873786407769</v>
      </c>
      <c r="F272" s="1">
        <v>2.0398058252427185</v>
      </c>
      <c r="G272" s="1">
        <v>0.72621359223300974</v>
      </c>
      <c r="H272" s="1">
        <v>-0.46601941747572817</v>
      </c>
      <c r="I272" s="1">
        <v>2.2825242718446601</v>
      </c>
      <c r="K272" s="3">
        <v>297.06601941747573</v>
      </c>
      <c r="L272" s="3">
        <v>-0.72621359223300974</v>
      </c>
      <c r="M272" s="3">
        <v>39.336184455187805</v>
      </c>
    </row>
    <row r="273" spans="1:13" x14ac:dyDescent="0.25">
      <c r="A273">
        <v>0.4249</v>
      </c>
      <c r="B273" s="1">
        <v>-5.0456310679611649</v>
      </c>
      <c r="C273" s="1">
        <v>27.346601941747572</v>
      </c>
      <c r="D273" s="1">
        <v>-297.52815533980583</v>
      </c>
      <c r="E273" s="1">
        <v>298.85631067961162</v>
      </c>
      <c r="F273" s="1">
        <v>2.0310679611650486</v>
      </c>
      <c r="G273" s="1">
        <v>0.71747572815533978</v>
      </c>
      <c r="H273" s="1">
        <v>-0.46213592233009709</v>
      </c>
      <c r="I273" s="1">
        <v>2.2689320388349516</v>
      </c>
      <c r="K273" s="3">
        <v>297.52815533980583</v>
      </c>
      <c r="L273" s="3">
        <v>-0.71747572815533978</v>
      </c>
      <c r="M273" s="3">
        <v>39.503532911863154</v>
      </c>
    </row>
    <row r="274" spans="1:13" x14ac:dyDescent="0.25">
      <c r="A274">
        <v>0.42670000000000002</v>
      </c>
      <c r="B274" s="1">
        <v>-4.8194174757281552</v>
      </c>
      <c r="C274" s="1">
        <v>27.088349514563106</v>
      </c>
      <c r="D274" s="1">
        <v>-298.01650485436892</v>
      </c>
      <c r="E274" s="1">
        <v>299.31456310679613</v>
      </c>
      <c r="F274" s="1">
        <v>2.0174757281553397</v>
      </c>
      <c r="G274" s="1">
        <v>0.7058252427184466</v>
      </c>
      <c r="H274" s="1">
        <v>-0.45922330097087383</v>
      </c>
      <c r="I274" s="1">
        <v>2.2533980582524271</v>
      </c>
      <c r="K274" s="3">
        <v>298.01650485436892</v>
      </c>
      <c r="L274" s="3">
        <v>-0.7058252427184466</v>
      </c>
      <c r="M274" s="3">
        <v>39.670881368538495</v>
      </c>
    </row>
    <row r="275" spans="1:13" x14ac:dyDescent="0.25">
      <c r="A275">
        <v>0.42849999999999999</v>
      </c>
      <c r="B275" s="1">
        <v>-4.518446601941748</v>
      </c>
      <c r="C275" s="1">
        <v>26.607766990291264</v>
      </c>
      <c r="D275" s="1">
        <v>-299.32524271844659</v>
      </c>
      <c r="E275" s="1">
        <v>300.56699029126213</v>
      </c>
      <c r="F275" s="1">
        <v>1.9941747572815534</v>
      </c>
      <c r="G275" s="1">
        <v>0.69223300970873791</v>
      </c>
      <c r="H275" s="1">
        <v>-0.45922330097087383</v>
      </c>
      <c r="I275" s="1">
        <v>2.2281553398058254</v>
      </c>
      <c r="K275" s="3">
        <v>299.32524271844659</v>
      </c>
      <c r="L275" s="3">
        <v>-0.69223300970873791</v>
      </c>
      <c r="M275" s="3">
        <v>39.838229825213837</v>
      </c>
    </row>
    <row r="276" spans="1:13" x14ac:dyDescent="0.25">
      <c r="A276">
        <v>0.43020000000000003</v>
      </c>
      <c r="B276" s="1">
        <v>-4.2844660194174757</v>
      </c>
      <c r="C276" s="1">
        <v>26.438834951456311</v>
      </c>
      <c r="D276" s="1">
        <v>-301.39029126213592</v>
      </c>
      <c r="E276" s="1">
        <v>302.60776699029128</v>
      </c>
      <c r="F276" s="1">
        <v>1.9864077669902913</v>
      </c>
      <c r="G276" s="1">
        <v>0.68349514563106795</v>
      </c>
      <c r="H276" s="1">
        <v>-0.46019417475728153</v>
      </c>
      <c r="I276" s="1">
        <v>2.2194174757281555</v>
      </c>
      <c r="K276" s="3">
        <v>301.39029126213592</v>
      </c>
      <c r="L276" s="3">
        <v>-0.68349514563106795</v>
      </c>
      <c r="M276" s="3">
        <v>39.996281145407224</v>
      </c>
    </row>
    <row r="277" spans="1:13" x14ac:dyDescent="0.25">
      <c r="A277">
        <v>0.432</v>
      </c>
      <c r="B277" s="1">
        <v>-4.0572815533980586</v>
      </c>
      <c r="C277" s="1">
        <v>26.299029126213593</v>
      </c>
      <c r="D277" s="1">
        <v>-303.46990291262136</v>
      </c>
      <c r="E277" s="1">
        <v>304.6650485436893</v>
      </c>
      <c r="F277" s="1">
        <v>1.9805825242718444</v>
      </c>
      <c r="G277" s="1">
        <v>0.67572815533980579</v>
      </c>
      <c r="H277" s="1">
        <v>-0.46019417475728153</v>
      </c>
      <c r="I277" s="1">
        <v>2.2126213592233008</v>
      </c>
      <c r="K277" s="3">
        <v>303.46990291262136</v>
      </c>
      <c r="L277" s="3">
        <v>-0.67572815533980579</v>
      </c>
      <c r="M277" s="3">
        <v>40.163629602082565</v>
      </c>
    </row>
    <row r="278" spans="1:13" x14ac:dyDescent="0.25">
      <c r="A278">
        <v>0.43380000000000002</v>
      </c>
      <c r="B278" s="1">
        <v>-3.8184466019417478</v>
      </c>
      <c r="C278" s="1">
        <v>26.160194174757283</v>
      </c>
      <c r="D278" s="1">
        <v>-305.7485436893204</v>
      </c>
      <c r="E278" s="1">
        <v>306.92330097087381</v>
      </c>
      <c r="F278" s="1">
        <v>1.9766990291262136</v>
      </c>
      <c r="G278" s="1">
        <v>0.67184466019417477</v>
      </c>
      <c r="H278" s="1">
        <v>-0.45922330097087383</v>
      </c>
      <c r="I278" s="1">
        <v>2.2077669902912622</v>
      </c>
      <c r="K278" s="3">
        <v>305.7485436893204</v>
      </c>
      <c r="L278" s="3">
        <v>-0.67184466019417477</v>
      </c>
      <c r="M278" s="3">
        <v>40.330978058757907</v>
      </c>
    </row>
    <row r="279" spans="1:13" x14ac:dyDescent="0.25">
      <c r="A279">
        <v>0.43559999999999999</v>
      </c>
      <c r="B279" s="1">
        <v>-3.7970873786407768</v>
      </c>
      <c r="C279" s="1">
        <v>26.395145631067962</v>
      </c>
      <c r="D279" s="1">
        <v>-307.07475728155339</v>
      </c>
      <c r="E279" s="1">
        <v>308.26310679611652</v>
      </c>
      <c r="F279" s="1">
        <v>1.9864077669902913</v>
      </c>
      <c r="G279" s="1">
        <v>0.6766990291262136</v>
      </c>
      <c r="H279" s="1">
        <v>-0.45533980582524275</v>
      </c>
      <c r="I279" s="1">
        <v>2.2174757281553399</v>
      </c>
      <c r="K279" s="3">
        <v>307.07475728155339</v>
      </c>
      <c r="L279" s="3">
        <v>-0.6766990291262136</v>
      </c>
      <c r="M279" s="3">
        <v>40.498326515433256</v>
      </c>
    </row>
    <row r="280" spans="1:13" x14ac:dyDescent="0.25">
      <c r="A280">
        <v>0.43740000000000001</v>
      </c>
      <c r="B280" s="1">
        <v>-3.801941747572815</v>
      </c>
      <c r="C280" s="1">
        <v>26.509708737864077</v>
      </c>
      <c r="D280" s="1">
        <v>-307.55533980582527</v>
      </c>
      <c r="E280" s="1">
        <v>308.7514563106796</v>
      </c>
      <c r="F280" s="1">
        <v>1.9864077669902913</v>
      </c>
      <c r="G280" s="1">
        <v>0.6766990291262136</v>
      </c>
      <c r="H280" s="1">
        <v>-0.45145631067961173</v>
      </c>
      <c r="I280" s="1">
        <v>2.2165048543689321</v>
      </c>
      <c r="K280" s="3">
        <v>307.55533980582527</v>
      </c>
      <c r="L280" s="3">
        <v>-0.6766990291262136</v>
      </c>
      <c r="M280" s="3">
        <v>40.665674972108597</v>
      </c>
    </row>
    <row r="281" spans="1:13" x14ac:dyDescent="0.25">
      <c r="A281">
        <v>0.43919999999999998</v>
      </c>
      <c r="B281" s="1">
        <v>-3.7495145631067959</v>
      </c>
      <c r="C281" s="1">
        <v>26.511650485436892</v>
      </c>
      <c r="D281" s="1">
        <v>-307.6271844660194</v>
      </c>
      <c r="E281" s="1">
        <v>308.82330097087379</v>
      </c>
      <c r="F281" s="1">
        <v>1.9834951456310679</v>
      </c>
      <c r="G281" s="1">
        <v>0.67766990291262141</v>
      </c>
      <c r="H281" s="1">
        <v>-0.44368932038834952</v>
      </c>
      <c r="I281" s="1">
        <v>2.2106796116504857</v>
      </c>
      <c r="K281" s="3">
        <v>307.6271844660194</v>
      </c>
      <c r="L281" s="3">
        <v>-0.67766990291262141</v>
      </c>
      <c r="M281" s="3">
        <v>40.833023428783932</v>
      </c>
    </row>
    <row r="282" spans="1:13" x14ac:dyDescent="0.25">
      <c r="A282">
        <v>0.441</v>
      </c>
      <c r="B282" s="1">
        <v>-3.6097087378640778</v>
      </c>
      <c r="C282" s="1">
        <v>26.362135922330094</v>
      </c>
      <c r="D282" s="1">
        <v>-307.65145631067963</v>
      </c>
      <c r="E282" s="1">
        <v>308.83300970873785</v>
      </c>
      <c r="F282" s="1">
        <v>1.974757281553398</v>
      </c>
      <c r="G282" s="1">
        <v>0.68155339805825244</v>
      </c>
      <c r="H282" s="1">
        <v>-0.43398058252427185</v>
      </c>
      <c r="I282" s="1">
        <v>2.2000000000000002</v>
      </c>
      <c r="K282" s="3">
        <v>307.65145631067963</v>
      </c>
      <c r="L282" s="3">
        <v>-0.68155339805825244</v>
      </c>
      <c r="M282" s="3">
        <v>41.000371885459288</v>
      </c>
    </row>
    <row r="283" spans="1:13" x14ac:dyDescent="0.25">
      <c r="A283">
        <v>0.44280000000000003</v>
      </c>
      <c r="B283" s="1">
        <v>-3.592233009708738</v>
      </c>
      <c r="C283" s="1">
        <v>26.280582524271846</v>
      </c>
      <c r="D283" s="1">
        <v>-307.3747572815534</v>
      </c>
      <c r="E283" s="1">
        <v>308.55048543689321</v>
      </c>
      <c r="F283" s="1">
        <v>1.9689320388349514</v>
      </c>
      <c r="G283" s="1">
        <v>0.68737864077669908</v>
      </c>
      <c r="H283" s="1">
        <v>-0.43009708737864077</v>
      </c>
      <c r="I283" s="1">
        <v>2.1941747572815533</v>
      </c>
      <c r="K283" s="3">
        <v>307.3747572815534</v>
      </c>
      <c r="L283" s="3">
        <v>-0.68737864077669908</v>
      </c>
      <c r="M283" s="3">
        <v>41.167720342134629</v>
      </c>
    </row>
    <row r="284" spans="1:13" x14ac:dyDescent="0.25">
      <c r="A284">
        <v>0.4446</v>
      </c>
      <c r="B284" s="1">
        <v>-3.5174757281553393</v>
      </c>
      <c r="C284" s="1">
        <v>26.145631067961165</v>
      </c>
      <c r="D284" s="1">
        <v>-307.19514563106799</v>
      </c>
      <c r="E284" s="1">
        <v>308.35825242718448</v>
      </c>
      <c r="F284" s="1">
        <v>1.963106796116505</v>
      </c>
      <c r="G284" s="1">
        <v>0.69514563106796112</v>
      </c>
      <c r="H284" s="1">
        <v>-0.42135922330097086</v>
      </c>
      <c r="I284" s="1">
        <v>2.1883495145631069</v>
      </c>
      <c r="K284" s="3">
        <v>307.19514563106799</v>
      </c>
      <c r="L284" s="3">
        <v>-0.69514563106796112</v>
      </c>
      <c r="M284" s="3">
        <v>41.335068798809971</v>
      </c>
    </row>
    <row r="285" spans="1:13" x14ac:dyDescent="0.25">
      <c r="A285">
        <v>0.44640000000000002</v>
      </c>
      <c r="B285" s="1">
        <v>-3.463106796116505</v>
      </c>
      <c r="C285" s="1">
        <v>26.03106796116505</v>
      </c>
      <c r="D285" s="1">
        <v>-306.93398058252427</v>
      </c>
      <c r="E285" s="1">
        <v>308.08737864077671</v>
      </c>
      <c r="F285" s="1">
        <v>1.9582524271844663</v>
      </c>
      <c r="G285" s="1">
        <v>0.70388349514563109</v>
      </c>
      <c r="H285" s="1">
        <v>-0.41553398058252428</v>
      </c>
      <c r="I285" s="1">
        <v>2.18252427184466</v>
      </c>
      <c r="K285" s="3">
        <v>306.93398058252427</v>
      </c>
      <c r="L285" s="3">
        <v>-0.70388349514563109</v>
      </c>
      <c r="M285" s="3">
        <v>41.502417255485312</v>
      </c>
    </row>
    <row r="286" spans="1:13" x14ac:dyDescent="0.25">
      <c r="A286">
        <v>0.44819999999999999</v>
      </c>
      <c r="B286" s="1">
        <v>-3.497087378640777</v>
      </c>
      <c r="C286" s="1">
        <v>26.090291262135921</v>
      </c>
      <c r="D286" s="1">
        <v>-306.16601941747575</v>
      </c>
      <c r="E286" s="1">
        <v>307.32912621359225</v>
      </c>
      <c r="F286" s="1">
        <v>1.9592233009708737</v>
      </c>
      <c r="G286" s="1">
        <v>0.71262135922330094</v>
      </c>
      <c r="H286" s="1">
        <v>-0.40970873786407769</v>
      </c>
      <c r="I286" s="1">
        <v>2.18252427184466</v>
      </c>
      <c r="K286" s="3">
        <v>306.16601941747575</v>
      </c>
      <c r="L286" s="3">
        <v>-0.71262135922330094</v>
      </c>
      <c r="M286" s="3">
        <v>41.669765712160661</v>
      </c>
    </row>
    <row r="287" spans="1:13" x14ac:dyDescent="0.25">
      <c r="A287">
        <v>0.45</v>
      </c>
      <c r="B287" s="1">
        <v>-3.6941747572815529</v>
      </c>
      <c r="C287" s="1">
        <v>26.525242718446599</v>
      </c>
      <c r="D287" s="1">
        <v>-304.11262135922328</v>
      </c>
      <c r="E287" s="1">
        <v>305.32427184466019</v>
      </c>
      <c r="F287" s="1">
        <v>1.9728155339805826</v>
      </c>
      <c r="G287" s="1">
        <v>0.71747572815533978</v>
      </c>
      <c r="H287" s="1">
        <v>-0.40194174757281548</v>
      </c>
      <c r="I287" s="1">
        <v>2.1912621359223299</v>
      </c>
      <c r="K287" s="3">
        <v>304.11262135922328</v>
      </c>
      <c r="L287" s="3">
        <v>-0.71747572815533978</v>
      </c>
      <c r="M287" s="3">
        <v>41.837114168836003</v>
      </c>
    </row>
    <row r="288" spans="1:13" x14ac:dyDescent="0.25">
      <c r="A288">
        <v>0.45179999999999998</v>
      </c>
      <c r="B288" s="1">
        <v>-3.820388349514563</v>
      </c>
      <c r="C288" s="1">
        <v>26.676699029126212</v>
      </c>
      <c r="D288" s="1">
        <v>-301.98932038834954</v>
      </c>
      <c r="E288" s="1">
        <v>303.22427184466022</v>
      </c>
      <c r="F288" s="1">
        <v>1.9728155339805826</v>
      </c>
      <c r="G288" s="1">
        <v>0.72912621359223306</v>
      </c>
      <c r="H288" s="1">
        <v>-0.39902912621359227</v>
      </c>
      <c r="I288" s="1">
        <v>2.1922330097087377</v>
      </c>
      <c r="K288" s="3">
        <v>301.98932038834954</v>
      </c>
      <c r="L288" s="3">
        <v>-0.72912621359223306</v>
      </c>
      <c r="M288" s="3">
        <v>42.004462625511344</v>
      </c>
    </row>
    <row r="289" spans="1:13" x14ac:dyDescent="0.25">
      <c r="A289">
        <v>0.4536</v>
      </c>
      <c r="B289" s="1">
        <v>-4.0262135922330096</v>
      </c>
      <c r="C289" s="1">
        <v>26.992233009708738</v>
      </c>
      <c r="D289" s="1">
        <v>-299.56407766990293</v>
      </c>
      <c r="E289" s="1">
        <v>300.84077669902911</v>
      </c>
      <c r="F289" s="1">
        <v>1.9766990291262136</v>
      </c>
      <c r="G289" s="1">
        <v>0.73300970873786409</v>
      </c>
      <c r="H289" s="1">
        <v>-0.39514563106796119</v>
      </c>
      <c r="I289" s="1">
        <v>2.1941747572815533</v>
      </c>
      <c r="K289" s="3">
        <v>299.56407766990293</v>
      </c>
      <c r="L289" s="3">
        <v>-0.73300970873786409</v>
      </c>
      <c r="M289" s="3">
        <v>42.171811082186693</v>
      </c>
    </row>
    <row r="290" spans="1:13" x14ac:dyDescent="0.25">
      <c r="A290">
        <v>0.45529999999999998</v>
      </c>
      <c r="B290" s="1">
        <v>-4.3048543689320384</v>
      </c>
      <c r="C290" s="1">
        <v>27.420388349514564</v>
      </c>
      <c r="D290" s="1">
        <v>-296.83106796116505</v>
      </c>
      <c r="E290" s="1">
        <v>298.16213592233009</v>
      </c>
      <c r="F290" s="1">
        <v>1.9834951456310679</v>
      </c>
      <c r="G290" s="1">
        <v>0.73300970873786409</v>
      </c>
      <c r="H290" s="1">
        <v>-0.39320388349514562</v>
      </c>
      <c r="I290" s="1">
        <v>2.1970873786407767</v>
      </c>
      <c r="K290" s="3">
        <v>296.83106796116505</v>
      </c>
      <c r="L290" s="3">
        <v>-0.73300970873786409</v>
      </c>
      <c r="M290" s="3">
        <v>42.329862402380073</v>
      </c>
    </row>
    <row r="291" spans="1:13" x14ac:dyDescent="0.25">
      <c r="A291">
        <v>0.45710000000000001</v>
      </c>
      <c r="B291" s="1">
        <v>-4.6106796116504851</v>
      </c>
      <c r="C291" s="1">
        <v>27.683495145631067</v>
      </c>
      <c r="D291" s="1">
        <v>-293.83883495145631</v>
      </c>
      <c r="E291" s="1">
        <v>295.21067961165051</v>
      </c>
      <c r="F291" s="1">
        <v>1.9873786407766991</v>
      </c>
      <c r="G291" s="1">
        <v>0.74660194174757277</v>
      </c>
      <c r="H291" s="1">
        <v>-0.38834951456310679</v>
      </c>
      <c r="I291" s="1">
        <v>2.200970873786408</v>
      </c>
      <c r="K291" s="3">
        <v>293.83883495145631</v>
      </c>
      <c r="L291" s="3">
        <v>-0.74660194174757277</v>
      </c>
      <c r="M291" s="3">
        <v>42.497210859055414</v>
      </c>
    </row>
    <row r="292" spans="1:13" x14ac:dyDescent="0.25">
      <c r="A292">
        <v>0.45889999999999997</v>
      </c>
      <c r="B292" s="1">
        <v>-4.7155339805825243</v>
      </c>
      <c r="C292" s="1">
        <v>27.7</v>
      </c>
      <c r="D292" s="1">
        <v>-291.17475728155341</v>
      </c>
      <c r="E292" s="1">
        <v>292.56310679611653</v>
      </c>
      <c r="F292" s="1">
        <v>1.9776699029126215</v>
      </c>
      <c r="G292" s="1">
        <v>0.74854368932038839</v>
      </c>
      <c r="H292" s="1">
        <v>-0.38349514563106796</v>
      </c>
      <c r="I292" s="1">
        <v>2.1902912621359225</v>
      </c>
      <c r="K292" s="3">
        <v>291.17475728155341</v>
      </c>
      <c r="L292" s="3">
        <v>-0.74854368932038839</v>
      </c>
      <c r="M292" s="3">
        <v>42.664559315730763</v>
      </c>
    </row>
    <row r="293" spans="1:13" x14ac:dyDescent="0.25">
      <c r="A293">
        <v>0.4607</v>
      </c>
      <c r="B293" s="1">
        <v>-4.6252427184466018</v>
      </c>
      <c r="C293" s="1">
        <v>27.384466019417477</v>
      </c>
      <c r="D293" s="1">
        <v>-288.84466019417476</v>
      </c>
      <c r="E293" s="1">
        <v>290.21456310679611</v>
      </c>
      <c r="F293" s="1">
        <v>1.9543689320388349</v>
      </c>
      <c r="G293" s="1">
        <v>0.74854368932038839</v>
      </c>
      <c r="H293" s="1">
        <v>-0.38058252427184464</v>
      </c>
      <c r="I293" s="1">
        <v>2.1660194174757281</v>
      </c>
      <c r="K293" s="3">
        <v>288.84466019417476</v>
      </c>
      <c r="L293" s="3">
        <v>-0.74854368932038839</v>
      </c>
      <c r="M293" s="3">
        <v>42.831907772406105</v>
      </c>
    </row>
    <row r="294" spans="1:13" x14ac:dyDescent="0.25">
      <c r="A294">
        <v>0.46250000000000002</v>
      </c>
      <c r="B294" s="1">
        <v>-4.5359223300970877</v>
      </c>
      <c r="C294" s="1">
        <v>27.068932038834951</v>
      </c>
      <c r="D294" s="1">
        <v>-286.51359223300972</v>
      </c>
      <c r="E294" s="1">
        <v>287.86504854368934</v>
      </c>
      <c r="F294" s="1">
        <v>1.9310679611650485</v>
      </c>
      <c r="G294" s="1">
        <v>0.74854368932038839</v>
      </c>
      <c r="H294" s="1">
        <v>-0.37669902912621361</v>
      </c>
      <c r="I294" s="1">
        <v>2.1427184466019416</v>
      </c>
      <c r="K294" s="3">
        <v>286.51359223300972</v>
      </c>
      <c r="L294" s="3">
        <v>-0.74854368932038839</v>
      </c>
      <c r="M294" s="3">
        <v>42.999256229081446</v>
      </c>
    </row>
    <row r="295" spans="1:13" x14ac:dyDescent="0.25">
      <c r="A295">
        <v>0.46429999999999999</v>
      </c>
      <c r="B295" s="1">
        <v>-4.3320388349514563</v>
      </c>
      <c r="C295" s="1">
        <v>26.525242718446599</v>
      </c>
      <c r="D295" s="1">
        <v>-285.45242718446605</v>
      </c>
      <c r="E295" s="1">
        <v>286.75825242718446</v>
      </c>
      <c r="F295" s="1">
        <v>1.9</v>
      </c>
      <c r="G295" s="1">
        <v>0.73980582524271843</v>
      </c>
      <c r="H295" s="1">
        <v>-0.3757281553398058</v>
      </c>
      <c r="I295" s="1">
        <v>2.1097087378640778</v>
      </c>
      <c r="K295" s="3">
        <v>285.45242718446605</v>
      </c>
      <c r="L295" s="3">
        <v>-0.73980582524271843</v>
      </c>
      <c r="M295" s="3">
        <v>43.166604685756788</v>
      </c>
    </row>
    <row r="296" spans="1:13" x14ac:dyDescent="0.25">
      <c r="A296">
        <v>0.46610000000000001</v>
      </c>
      <c r="B296" s="1">
        <v>-4.3019417475728154</v>
      </c>
      <c r="C296" s="1">
        <v>26.315533980582526</v>
      </c>
      <c r="D296" s="1">
        <v>-284.31844660194173</v>
      </c>
      <c r="E296" s="1">
        <v>285.60970873786408</v>
      </c>
      <c r="F296" s="1">
        <v>1.8873786407766993</v>
      </c>
      <c r="G296" s="1">
        <v>0.74660194174757277</v>
      </c>
      <c r="H296" s="1">
        <v>-0.37184466019417478</v>
      </c>
      <c r="I296" s="1">
        <v>2.1</v>
      </c>
      <c r="K296" s="3">
        <v>284.31844660194173</v>
      </c>
      <c r="L296" s="3">
        <v>-0.74660194174757277</v>
      </c>
      <c r="M296" s="3">
        <v>43.333953142432136</v>
      </c>
    </row>
    <row r="297" spans="1:13" x14ac:dyDescent="0.25">
      <c r="A297">
        <v>0.46789999999999998</v>
      </c>
      <c r="B297" s="1">
        <v>-4.3</v>
      </c>
      <c r="C297" s="1">
        <v>26.166990291262135</v>
      </c>
      <c r="D297" s="1">
        <v>-283.2097087378641</v>
      </c>
      <c r="E297" s="1">
        <v>284.49223300970874</v>
      </c>
      <c r="F297" s="1">
        <v>1.8776699029126214</v>
      </c>
      <c r="G297" s="1">
        <v>0.75728155339805825</v>
      </c>
      <c r="H297" s="1">
        <v>-0.3679611650485437</v>
      </c>
      <c r="I297" s="1">
        <v>2.0941747572815532</v>
      </c>
      <c r="K297" s="3">
        <v>283.2097087378641</v>
      </c>
      <c r="L297" s="3">
        <v>-0.75728155339805825</v>
      </c>
      <c r="M297" s="3">
        <v>43.501301599107478</v>
      </c>
    </row>
    <row r="298" spans="1:13" x14ac:dyDescent="0.25">
      <c r="A298">
        <v>0.46970000000000001</v>
      </c>
      <c r="B298" s="1">
        <v>-3.9932038834951458</v>
      </c>
      <c r="C298" s="1">
        <v>25.53980582524272</v>
      </c>
      <c r="D298" s="1">
        <v>-283.82038834951459</v>
      </c>
      <c r="E298" s="1">
        <v>285.03883495145629</v>
      </c>
      <c r="F298" s="1">
        <v>1.8456310679611652</v>
      </c>
      <c r="G298" s="1">
        <v>0.75339805825242723</v>
      </c>
      <c r="H298" s="1">
        <v>-0.36893203883495146</v>
      </c>
      <c r="I298" s="1">
        <v>2.066019417475728</v>
      </c>
      <c r="K298" s="3">
        <v>283.82038834951459</v>
      </c>
      <c r="L298" s="3">
        <v>-0.75339805825242723</v>
      </c>
      <c r="M298" s="3">
        <v>43.66865005578282</v>
      </c>
    </row>
    <row r="299" spans="1:13" x14ac:dyDescent="0.25">
      <c r="A299">
        <v>0.47149999999999997</v>
      </c>
      <c r="B299" s="1">
        <v>-3.9291262135922329</v>
      </c>
      <c r="C299" s="1">
        <v>25.42815533980583</v>
      </c>
      <c r="D299" s="1">
        <v>-284.13495145631066</v>
      </c>
      <c r="E299" s="1">
        <v>285.34368932038836</v>
      </c>
      <c r="F299" s="1">
        <v>1.8359223300970873</v>
      </c>
      <c r="G299" s="1">
        <v>0.75242718446601942</v>
      </c>
      <c r="H299" s="1">
        <v>-0.37087378640776697</v>
      </c>
      <c r="I299" s="1">
        <v>2.0592233009708738</v>
      </c>
      <c r="K299" s="3">
        <v>284.13495145631066</v>
      </c>
      <c r="L299" s="3">
        <v>-0.75242718446601942</v>
      </c>
      <c r="M299" s="3">
        <v>43.835998512458168</v>
      </c>
    </row>
    <row r="300" spans="1:13" x14ac:dyDescent="0.25">
      <c r="A300">
        <v>0.4733</v>
      </c>
      <c r="B300" s="1">
        <v>-3.5398058252427185</v>
      </c>
      <c r="C300" s="1">
        <v>24.699029126213592</v>
      </c>
      <c r="D300" s="1">
        <v>-285.74368932038834</v>
      </c>
      <c r="E300" s="1">
        <v>286.8728155339806</v>
      </c>
      <c r="F300" s="1">
        <v>1.7990291262135922</v>
      </c>
      <c r="G300" s="1">
        <v>0.73883495145631073</v>
      </c>
      <c r="H300" s="1">
        <v>-0.3757281553398058</v>
      </c>
      <c r="I300" s="1">
        <v>2.0242718446601944</v>
      </c>
      <c r="K300" s="3">
        <v>285.74368932038834</v>
      </c>
      <c r="L300" s="3">
        <v>-0.73883495145631073</v>
      </c>
      <c r="M300" s="3">
        <v>44.00334696913351</v>
      </c>
    </row>
    <row r="301" spans="1:13" x14ac:dyDescent="0.25">
      <c r="A301">
        <v>0.47510000000000002</v>
      </c>
      <c r="B301" s="1">
        <v>-2.8970873786407765</v>
      </c>
      <c r="C301" s="1">
        <v>23.465048543689321</v>
      </c>
      <c r="D301" s="1">
        <v>-288.53980582524269</v>
      </c>
      <c r="E301" s="1">
        <v>289.55048543689321</v>
      </c>
      <c r="F301" s="1">
        <v>1.7417475728155343</v>
      </c>
      <c r="G301" s="1">
        <v>0.72135922330097091</v>
      </c>
      <c r="H301" s="1">
        <v>-0.37961165048543688</v>
      </c>
      <c r="I301" s="1">
        <v>1.9689320388349514</v>
      </c>
      <c r="K301" s="3">
        <v>288.53980582524269</v>
      </c>
      <c r="L301" s="3">
        <v>-0.72135922330097091</v>
      </c>
      <c r="M301" s="3">
        <v>44.170695425808859</v>
      </c>
    </row>
    <row r="302" spans="1:13" x14ac:dyDescent="0.25">
      <c r="A302">
        <v>0.47689999999999999</v>
      </c>
      <c r="B302" s="1">
        <v>-2.6291262135922331</v>
      </c>
      <c r="C302" s="1">
        <v>22.996116504854371</v>
      </c>
      <c r="D302" s="1">
        <v>-290.07184466019419</v>
      </c>
      <c r="E302" s="1">
        <v>291.03689320388349</v>
      </c>
      <c r="F302" s="1">
        <v>1.7174757281553401</v>
      </c>
      <c r="G302" s="1">
        <v>0.71650485436893208</v>
      </c>
      <c r="H302" s="1">
        <v>-0.37961165048543688</v>
      </c>
      <c r="I302" s="1">
        <v>1.9475728155339804</v>
      </c>
      <c r="K302" s="3">
        <v>290.07184466019419</v>
      </c>
      <c r="L302" s="3">
        <v>-0.71650485436893208</v>
      </c>
      <c r="M302" s="3">
        <v>44.3380438824842</v>
      </c>
    </row>
    <row r="303" spans="1:13" x14ac:dyDescent="0.25">
      <c r="A303">
        <v>0.47860000000000003</v>
      </c>
      <c r="B303" s="1">
        <v>-2.6601941747572817</v>
      </c>
      <c r="C303" s="1">
        <v>23.071844660194174</v>
      </c>
      <c r="D303" s="1">
        <v>-290.15825242718449</v>
      </c>
      <c r="E303" s="1">
        <v>291.13009708737866</v>
      </c>
      <c r="F303" s="1">
        <v>1.7194174757281553</v>
      </c>
      <c r="G303" s="1">
        <v>0.72427184466019412</v>
      </c>
      <c r="H303" s="1">
        <v>-0.37378640776699029</v>
      </c>
      <c r="I303" s="1">
        <v>1.9504854368932039</v>
      </c>
      <c r="K303" s="3">
        <v>290.15825242718449</v>
      </c>
      <c r="L303" s="3">
        <v>-0.72427184466019412</v>
      </c>
      <c r="M303" s="3">
        <v>44.49609520267758</v>
      </c>
    </row>
    <row r="304" spans="1:13" x14ac:dyDescent="0.25">
      <c r="A304">
        <v>0.48039999999999999</v>
      </c>
      <c r="B304" s="1">
        <v>-2.7184466019417477</v>
      </c>
      <c r="C304" s="1">
        <v>23.16990291262136</v>
      </c>
      <c r="D304" s="1">
        <v>-289.84757281553397</v>
      </c>
      <c r="E304" s="1">
        <v>290.82912621359225</v>
      </c>
      <c r="F304" s="1">
        <v>1.7213592233009709</v>
      </c>
      <c r="G304" s="1">
        <v>0.73689320388349511</v>
      </c>
      <c r="H304" s="1">
        <v>-0.36893203883495146</v>
      </c>
      <c r="I304" s="1">
        <v>1.9563106796116503</v>
      </c>
      <c r="K304" s="3">
        <v>289.84757281553397</v>
      </c>
      <c r="L304" s="3">
        <v>-0.73689320388349511</v>
      </c>
      <c r="M304" s="3">
        <v>44.663443659352922</v>
      </c>
    </row>
    <row r="305" spans="1:13" x14ac:dyDescent="0.25">
      <c r="A305">
        <v>0.48220000000000002</v>
      </c>
      <c r="B305" s="1">
        <v>-2.7951456310679612</v>
      </c>
      <c r="C305" s="1">
        <v>23.420388349514564</v>
      </c>
      <c r="D305" s="1">
        <v>-288.98737864077668</v>
      </c>
      <c r="E305" s="1">
        <v>289.99223300970874</v>
      </c>
      <c r="F305" s="1">
        <v>1.7271844660194176</v>
      </c>
      <c r="G305" s="1">
        <v>0.74368932038834956</v>
      </c>
      <c r="H305" s="1">
        <v>-0.36310679611650487</v>
      </c>
      <c r="I305" s="1">
        <v>1.9611650485436893</v>
      </c>
      <c r="K305" s="3">
        <v>288.98737864077668</v>
      </c>
      <c r="L305" s="3">
        <v>-0.74368932038834956</v>
      </c>
      <c r="M305" s="3">
        <v>44.83079211602827</v>
      </c>
    </row>
    <row r="306" spans="1:13" x14ac:dyDescent="0.25">
      <c r="A306">
        <v>0.48399999999999999</v>
      </c>
      <c r="B306" s="1">
        <v>-2.8281553398058255</v>
      </c>
      <c r="C306" s="1">
        <v>23.527184466019417</v>
      </c>
      <c r="D306" s="1">
        <v>-287.91262135922329</v>
      </c>
      <c r="E306" s="1">
        <v>288.93106796116507</v>
      </c>
      <c r="F306" s="1">
        <v>1.7252427184466019</v>
      </c>
      <c r="G306" s="1">
        <v>0.75048543689320391</v>
      </c>
      <c r="H306" s="1">
        <v>-0.35922330097087379</v>
      </c>
      <c r="I306" s="1">
        <v>1.9582524271844663</v>
      </c>
      <c r="K306" s="3">
        <v>287.91262135922329</v>
      </c>
      <c r="L306" s="3">
        <v>-0.75048543689320391</v>
      </c>
      <c r="M306" s="3">
        <v>44.998140572703612</v>
      </c>
    </row>
    <row r="307" spans="1:13" x14ac:dyDescent="0.25">
      <c r="A307">
        <v>0.48580000000000001</v>
      </c>
      <c r="B307" s="1">
        <v>-2.9718446601941748</v>
      </c>
      <c r="C307" s="1">
        <v>23.863106796116504</v>
      </c>
      <c r="D307" s="1">
        <v>-286.36601941747574</v>
      </c>
      <c r="E307" s="1">
        <v>287.41941747572815</v>
      </c>
      <c r="F307" s="1">
        <v>1.7349514563106796</v>
      </c>
      <c r="G307" s="1">
        <v>0.75922330097087376</v>
      </c>
      <c r="H307" s="1">
        <v>-0.35242718446601939</v>
      </c>
      <c r="I307" s="1">
        <v>1.9669902912621362</v>
      </c>
      <c r="K307" s="3">
        <v>286.36601941747574</v>
      </c>
      <c r="L307" s="3">
        <v>-0.75922330097087376</v>
      </c>
      <c r="M307" s="3">
        <v>45.165489029378953</v>
      </c>
    </row>
    <row r="308" spans="1:13" x14ac:dyDescent="0.25">
      <c r="A308">
        <v>0.48759999999999998</v>
      </c>
      <c r="B308" s="1">
        <v>-2.7155339805825243</v>
      </c>
      <c r="C308" s="1">
        <v>23.485436893203882</v>
      </c>
      <c r="D308" s="1">
        <v>-285.56407766990293</v>
      </c>
      <c r="E308" s="1">
        <v>286.58446601941745</v>
      </c>
      <c r="F308" s="1">
        <v>1.7106796116504854</v>
      </c>
      <c r="G308" s="1">
        <v>0.7660194174757281</v>
      </c>
      <c r="H308" s="1">
        <v>-0.35242718446601939</v>
      </c>
      <c r="I308" s="1">
        <v>1.9446601941747572</v>
      </c>
      <c r="K308" s="3">
        <v>285.56407766990293</v>
      </c>
      <c r="L308" s="3">
        <v>-0.7660194174757281</v>
      </c>
      <c r="M308" s="3">
        <v>45.332837486054295</v>
      </c>
    </row>
    <row r="309" spans="1:13" x14ac:dyDescent="0.25">
      <c r="A309">
        <v>0.4894</v>
      </c>
      <c r="B309" s="1">
        <v>-2.4679611650485436</v>
      </c>
      <c r="C309" s="1">
        <v>22.962135922330098</v>
      </c>
      <c r="D309" s="1">
        <v>-285.18834951456313</v>
      </c>
      <c r="E309" s="1">
        <v>286.15922330097089</v>
      </c>
      <c r="F309" s="1">
        <v>1.68252427184466</v>
      </c>
      <c r="G309" s="1">
        <v>0.77864077669902909</v>
      </c>
      <c r="H309" s="1">
        <v>-0.35436893203883496</v>
      </c>
      <c r="I309" s="1">
        <v>1.9223300970873787</v>
      </c>
      <c r="K309" s="3">
        <v>285.18834951456313</v>
      </c>
      <c r="L309" s="3">
        <v>-0.77864077669902909</v>
      </c>
      <c r="M309" s="3">
        <v>45.500185942729644</v>
      </c>
    </row>
    <row r="310" spans="1:13" x14ac:dyDescent="0.25">
      <c r="A310">
        <v>0.49120000000000003</v>
      </c>
      <c r="B310" s="1">
        <v>-2.4553398058252429</v>
      </c>
      <c r="C310" s="1">
        <v>22.966019417475728</v>
      </c>
      <c r="D310" s="1">
        <v>-284.14757281553398</v>
      </c>
      <c r="E310" s="1">
        <v>285.11941747572814</v>
      </c>
      <c r="F310" s="1">
        <v>1.6786407766990292</v>
      </c>
      <c r="G310" s="1">
        <v>0.78737864077669906</v>
      </c>
      <c r="H310" s="1">
        <v>-0.35436893203883496</v>
      </c>
      <c r="I310" s="1">
        <v>1.9194174757281552</v>
      </c>
      <c r="K310" s="3">
        <v>284.14757281553398</v>
      </c>
      <c r="L310" s="3">
        <v>-0.78737864077669906</v>
      </c>
      <c r="M310" s="3">
        <v>45.667534399404992</v>
      </c>
    </row>
    <row r="311" spans="1:13" x14ac:dyDescent="0.25">
      <c r="A311">
        <v>0.49299999999999999</v>
      </c>
      <c r="B311" s="1">
        <v>-2.6174757281553398</v>
      </c>
      <c r="C311" s="1">
        <v>23.304854368932038</v>
      </c>
      <c r="D311" s="1">
        <v>-282.29126213592235</v>
      </c>
      <c r="E311" s="1">
        <v>283.29708737864075</v>
      </c>
      <c r="F311" s="1">
        <v>1.6902912621359223</v>
      </c>
      <c r="G311" s="1">
        <v>0.79902912621359223</v>
      </c>
      <c r="H311" s="1">
        <v>-0.35048543689320388</v>
      </c>
      <c r="I311" s="1">
        <v>1.9291262135922329</v>
      </c>
      <c r="K311" s="3">
        <v>282.29126213592235</v>
      </c>
      <c r="L311" s="3">
        <v>-0.79902912621359223</v>
      </c>
      <c r="M311" s="3">
        <v>45.834882856080327</v>
      </c>
    </row>
    <row r="312" spans="1:13" x14ac:dyDescent="0.25">
      <c r="A312">
        <v>0.49480000000000002</v>
      </c>
      <c r="B312" s="1">
        <v>-3.1223300970873784</v>
      </c>
      <c r="C312" s="1">
        <v>23.938834951456311</v>
      </c>
      <c r="D312" s="1">
        <v>-279.56990291262139</v>
      </c>
      <c r="E312" s="1">
        <v>280.64174757281552</v>
      </c>
      <c r="F312" s="1">
        <v>1.7174757281553401</v>
      </c>
      <c r="G312" s="1">
        <v>0.82912621359223293</v>
      </c>
      <c r="H312" s="1">
        <v>-0.34271844660194173</v>
      </c>
      <c r="I312" s="1">
        <v>1.9611650485436893</v>
      </c>
      <c r="K312" s="3">
        <v>279.56990291262139</v>
      </c>
      <c r="L312" s="3">
        <v>-0.82912621359223293</v>
      </c>
      <c r="M312" s="3">
        <v>46.002231312755683</v>
      </c>
    </row>
    <row r="313" spans="1:13" x14ac:dyDescent="0.25">
      <c r="A313">
        <v>0.49659999999999999</v>
      </c>
      <c r="B313" s="1">
        <v>-3.6291262135922335</v>
      </c>
      <c r="C313" s="1">
        <v>24.784466019417476</v>
      </c>
      <c r="D313" s="1">
        <v>-276.65728155339804</v>
      </c>
      <c r="E313" s="1">
        <v>277.81941747572813</v>
      </c>
      <c r="F313" s="1">
        <v>1.7543689320388349</v>
      </c>
      <c r="G313" s="1">
        <v>0.84951456310679607</v>
      </c>
      <c r="H313" s="1">
        <v>-0.33398058252427182</v>
      </c>
      <c r="I313" s="1">
        <v>1.9980582524271844</v>
      </c>
      <c r="K313" s="3">
        <v>276.65728155339804</v>
      </c>
      <c r="L313" s="3">
        <v>-0.84951456310679607</v>
      </c>
      <c r="M313" s="3">
        <v>46.169579769431017</v>
      </c>
    </row>
    <row r="314" spans="1:13" x14ac:dyDescent="0.25">
      <c r="A314">
        <v>0.49840000000000001</v>
      </c>
      <c r="B314" s="1">
        <v>-4.1456310679611654</v>
      </c>
      <c r="C314" s="1">
        <v>25.404854368932039</v>
      </c>
      <c r="D314" s="1">
        <v>-274.01941747572818</v>
      </c>
      <c r="E314" s="1">
        <v>275.25533980582526</v>
      </c>
      <c r="F314" s="1">
        <v>1.7815533980582527</v>
      </c>
      <c r="G314" s="1">
        <v>0.87087378640776714</v>
      </c>
      <c r="H314" s="1">
        <v>-0.32815533980582523</v>
      </c>
      <c r="I314" s="1">
        <v>2.0262135922330096</v>
      </c>
      <c r="K314" s="3">
        <v>274.01941747572818</v>
      </c>
      <c r="L314" s="3">
        <v>-0.87087378640776714</v>
      </c>
      <c r="M314" s="3">
        <v>46.336928226106366</v>
      </c>
    </row>
    <row r="315" spans="1:13" x14ac:dyDescent="0.25">
      <c r="A315">
        <v>0.50019999999999998</v>
      </c>
      <c r="B315" s="1">
        <v>-4.481553398058252</v>
      </c>
      <c r="C315" s="1">
        <v>25.728155339805824</v>
      </c>
      <c r="D315" s="1">
        <v>-272.36019417475728</v>
      </c>
      <c r="E315" s="1">
        <v>273.63786407766992</v>
      </c>
      <c r="F315" s="1">
        <v>1.7970873786407768</v>
      </c>
      <c r="G315" s="1">
        <v>0.89417475728155349</v>
      </c>
      <c r="H315" s="1">
        <v>-0.3233009708737864</v>
      </c>
      <c r="I315" s="1">
        <v>2.0475728155339805</v>
      </c>
      <c r="K315" s="3">
        <v>272.36019417475728</v>
      </c>
      <c r="L315" s="3">
        <v>-0.89417475728155349</v>
      </c>
      <c r="M315" s="3">
        <v>46.504276682781708</v>
      </c>
    </row>
    <row r="316" spans="1:13" x14ac:dyDescent="0.25">
      <c r="A316">
        <v>0.502</v>
      </c>
      <c r="B316" s="1">
        <v>-4.4747572815533978</v>
      </c>
      <c r="C316" s="1">
        <v>25.541747572815535</v>
      </c>
      <c r="D316" s="1">
        <v>-271.93980582524273</v>
      </c>
      <c r="E316" s="1">
        <v>273.20097087378639</v>
      </c>
      <c r="F316" s="1">
        <v>1.7902912621359226</v>
      </c>
      <c r="G316" s="1">
        <v>0.90776699029126218</v>
      </c>
      <c r="H316" s="1">
        <v>-0.3233009708737864</v>
      </c>
      <c r="I316" s="1">
        <v>2.0466019417475727</v>
      </c>
      <c r="K316" s="3">
        <v>271.93980582524273</v>
      </c>
      <c r="L316" s="3">
        <v>-0.90776699029126218</v>
      </c>
      <c r="M316" s="3">
        <v>46.671625139457056</v>
      </c>
    </row>
    <row r="317" spans="1:13" x14ac:dyDescent="0.25">
      <c r="A317">
        <v>0.50370000000000004</v>
      </c>
      <c r="B317" s="1">
        <v>-4.1009708737864079</v>
      </c>
      <c r="C317" s="1">
        <v>24.744660194174756</v>
      </c>
      <c r="D317" s="1">
        <v>-272.8</v>
      </c>
      <c r="E317" s="1">
        <v>273.97475728155342</v>
      </c>
      <c r="F317" s="1">
        <v>1.7582524271844659</v>
      </c>
      <c r="G317" s="1">
        <v>0.90582524271844655</v>
      </c>
      <c r="H317" s="1">
        <v>-0.33106796116504855</v>
      </c>
      <c r="I317" s="1">
        <v>2.0184466019417475</v>
      </c>
      <c r="K317" s="3">
        <v>272.8</v>
      </c>
      <c r="L317" s="3">
        <v>-0.90582524271844655</v>
      </c>
      <c r="M317" s="3">
        <v>46.829676459650436</v>
      </c>
    </row>
    <row r="318" spans="1:13" x14ac:dyDescent="0.25">
      <c r="A318">
        <v>0.50549999999999995</v>
      </c>
      <c r="B318" s="1">
        <v>-3.9058252427184463</v>
      </c>
      <c r="C318" s="1">
        <v>24.332038834951458</v>
      </c>
      <c r="D318" s="1">
        <v>-273.23009708737862</v>
      </c>
      <c r="E318" s="1">
        <v>274.35922330097088</v>
      </c>
      <c r="F318" s="1">
        <v>1.7427184466019416</v>
      </c>
      <c r="G318" s="1">
        <v>0.90776699029126218</v>
      </c>
      <c r="H318" s="1">
        <v>-0.33980582524271846</v>
      </c>
      <c r="I318" s="1">
        <v>2.0067961165048542</v>
      </c>
      <c r="K318" s="3">
        <v>273.23009708737862</v>
      </c>
      <c r="L318" s="3">
        <v>-0.90776699029126218</v>
      </c>
      <c r="M318" s="3">
        <v>46.997024916325771</v>
      </c>
    </row>
    <row r="319" spans="1:13" x14ac:dyDescent="0.25">
      <c r="A319">
        <v>0.50729999999999997</v>
      </c>
      <c r="B319" s="1">
        <v>-3.9495145631067961</v>
      </c>
      <c r="C319" s="1">
        <v>24.278640776699028</v>
      </c>
      <c r="D319" s="1">
        <v>-272.90194174757283</v>
      </c>
      <c r="E319" s="1">
        <v>274.02621359223303</v>
      </c>
      <c r="F319" s="1">
        <v>1.7398058252427187</v>
      </c>
      <c r="G319" s="1">
        <v>0.91747572815533973</v>
      </c>
      <c r="H319" s="1">
        <v>-0.34271844660194173</v>
      </c>
      <c r="I319" s="1">
        <v>2.0087378640776699</v>
      </c>
      <c r="K319" s="3">
        <v>272.90194174757283</v>
      </c>
      <c r="L319" s="3">
        <v>-0.91747572815533973</v>
      </c>
      <c r="M319" s="3">
        <v>47.164373373001119</v>
      </c>
    </row>
    <row r="320" spans="1:13" x14ac:dyDescent="0.25">
      <c r="A320">
        <v>0.5091</v>
      </c>
      <c r="B320" s="1">
        <v>-4.4368932038834954</v>
      </c>
      <c r="C320" s="1">
        <v>25.035922330097087</v>
      </c>
      <c r="D320" s="1">
        <v>-270.69708737864079</v>
      </c>
      <c r="E320" s="1">
        <v>271.90776699029124</v>
      </c>
      <c r="F320" s="1">
        <v>1.7708737864077668</v>
      </c>
      <c r="G320" s="1">
        <v>0.93592233009708736</v>
      </c>
      <c r="H320" s="1">
        <v>-0.33689320388349514</v>
      </c>
      <c r="I320" s="1">
        <v>2.0417475728155341</v>
      </c>
      <c r="K320" s="3">
        <v>270.69708737864079</v>
      </c>
      <c r="L320" s="3">
        <v>-0.93592233009708736</v>
      </c>
      <c r="M320" s="3">
        <v>47.331721829676461</v>
      </c>
    </row>
    <row r="321" spans="1:13" x14ac:dyDescent="0.25">
      <c r="A321">
        <v>0.51090000000000002</v>
      </c>
      <c r="B321" s="1">
        <v>-5.0165048543689323</v>
      </c>
      <c r="C321" s="1">
        <v>26.133980582524273</v>
      </c>
      <c r="D321" s="1">
        <v>-267.22524271844662</v>
      </c>
      <c r="E321" s="1">
        <v>268.58058252427185</v>
      </c>
      <c r="F321" s="1">
        <v>1.8116504854368931</v>
      </c>
      <c r="G321" s="1">
        <v>0.95145631067961178</v>
      </c>
      <c r="H321" s="1">
        <v>-0.32912621359223299</v>
      </c>
      <c r="I321" s="1">
        <v>2.0834951456310677</v>
      </c>
      <c r="K321" s="3">
        <v>267.22524271844662</v>
      </c>
      <c r="L321" s="3">
        <v>-0.95145631067961178</v>
      </c>
      <c r="M321" s="3">
        <v>47.49907028635181</v>
      </c>
    </row>
    <row r="322" spans="1:13" x14ac:dyDescent="0.25">
      <c r="A322">
        <v>0.51270000000000004</v>
      </c>
      <c r="B322" s="1">
        <v>-5.5912621359223298</v>
      </c>
      <c r="C322" s="1">
        <v>27.263106796116507</v>
      </c>
      <c r="D322" s="1">
        <v>-263.49126213592234</v>
      </c>
      <c r="E322" s="1">
        <v>265.0029126213592</v>
      </c>
      <c r="F322" s="1">
        <v>1.8514563106796116</v>
      </c>
      <c r="G322" s="1">
        <v>0.96504854368932036</v>
      </c>
      <c r="H322" s="1">
        <v>-0.32135922330097089</v>
      </c>
      <c r="I322" s="1">
        <v>2.1233009708737862</v>
      </c>
      <c r="K322" s="3">
        <v>263.49126213592234</v>
      </c>
      <c r="L322" s="3">
        <v>-0.96504854368932036</v>
      </c>
      <c r="M322" s="3">
        <v>47.666418743027158</v>
      </c>
    </row>
    <row r="323" spans="1:13" x14ac:dyDescent="0.25">
      <c r="A323">
        <v>0.51449999999999996</v>
      </c>
      <c r="B323" s="1">
        <v>-5.7320388349514566</v>
      </c>
      <c r="C323" s="1">
        <v>27.421359223300971</v>
      </c>
      <c r="D323" s="1">
        <v>-261.68834951456313</v>
      </c>
      <c r="E323" s="1">
        <v>263.23009708737862</v>
      </c>
      <c r="F323" s="1">
        <v>1.8533980582524272</v>
      </c>
      <c r="G323" s="1">
        <v>0.96796116504854379</v>
      </c>
      <c r="H323" s="1">
        <v>-0.32135922330097089</v>
      </c>
      <c r="I323" s="1">
        <v>2.1252427184466018</v>
      </c>
      <c r="K323" s="3">
        <v>261.68834951456313</v>
      </c>
      <c r="L323" s="3">
        <v>-0.96796116504854379</v>
      </c>
      <c r="M323" s="3">
        <v>47.833767199702493</v>
      </c>
    </row>
    <row r="324" spans="1:13" x14ac:dyDescent="0.25">
      <c r="A324">
        <v>0.51629999999999998</v>
      </c>
      <c r="B324" s="1">
        <v>-5.5893203883495142</v>
      </c>
      <c r="C324" s="1">
        <v>27.079611650485436</v>
      </c>
      <c r="D324" s="1">
        <v>-260.67184466019415</v>
      </c>
      <c r="E324" s="1">
        <v>262.18155339805827</v>
      </c>
      <c r="F324" s="1">
        <v>1.8330097087378641</v>
      </c>
      <c r="G324" s="1">
        <v>0.96504854368932036</v>
      </c>
      <c r="H324" s="1">
        <v>-0.3233009708737864</v>
      </c>
      <c r="I324" s="1">
        <v>2.1058252427184465</v>
      </c>
      <c r="K324" s="3">
        <v>260.67184466019415</v>
      </c>
      <c r="L324" s="3">
        <v>-0.96504854368932036</v>
      </c>
      <c r="M324" s="3">
        <v>48.001115656377834</v>
      </c>
    </row>
    <row r="325" spans="1:13" x14ac:dyDescent="0.25">
      <c r="A325">
        <v>0.5181</v>
      </c>
      <c r="B325" s="1">
        <v>-5.2844660194174757</v>
      </c>
      <c r="C325" s="1">
        <v>26.416504854368927</v>
      </c>
      <c r="D325" s="1">
        <v>-260.11844660194174</v>
      </c>
      <c r="E325" s="1">
        <v>261.56116504854367</v>
      </c>
      <c r="F325" s="1">
        <v>1.7990291262135922</v>
      </c>
      <c r="G325" s="1">
        <v>0.9582524271844659</v>
      </c>
      <c r="H325" s="1">
        <v>-0.32815533980582523</v>
      </c>
      <c r="I325" s="1">
        <v>2.0728155339805827</v>
      </c>
      <c r="K325" s="3">
        <v>260.11844660194174</v>
      </c>
      <c r="L325" s="3">
        <v>-0.9582524271844659</v>
      </c>
      <c r="M325" s="3">
        <v>48.16846411305319</v>
      </c>
    </row>
    <row r="326" spans="1:13" x14ac:dyDescent="0.25">
      <c r="A326">
        <v>0.51990000000000003</v>
      </c>
      <c r="B326" s="1">
        <v>-5.1067961165048548</v>
      </c>
      <c r="C326" s="1">
        <v>25.909708737864079</v>
      </c>
      <c r="D326" s="1">
        <v>-259.39320388349512</v>
      </c>
      <c r="E326" s="1">
        <v>260.78446601941749</v>
      </c>
      <c r="F326" s="1">
        <v>1.7718446601941749</v>
      </c>
      <c r="G326" s="1">
        <v>0.9563106796116505</v>
      </c>
      <c r="H326" s="1">
        <v>-0.33300970873786406</v>
      </c>
      <c r="I326" s="1">
        <v>2.0495145631067961</v>
      </c>
      <c r="K326" s="3">
        <v>259.39320388349512</v>
      </c>
      <c r="L326" s="3">
        <v>-0.9563106796116505</v>
      </c>
      <c r="M326" s="3">
        <v>48.335812569728532</v>
      </c>
    </row>
    <row r="327" spans="1:13" x14ac:dyDescent="0.25">
      <c r="A327">
        <v>0.52170000000000005</v>
      </c>
      <c r="B327" s="1">
        <v>-5.2601941747572818</v>
      </c>
      <c r="C327" s="1">
        <v>25.934951456310678</v>
      </c>
      <c r="D327" s="1">
        <v>-258.18543689320387</v>
      </c>
      <c r="E327" s="1">
        <v>259.58543689320391</v>
      </c>
      <c r="F327" s="1">
        <v>1.7747572815533981</v>
      </c>
      <c r="G327" s="1">
        <v>0.96310679611650485</v>
      </c>
      <c r="H327" s="1">
        <v>-0.3300970873786408</v>
      </c>
      <c r="I327" s="1">
        <v>2.0533980582524274</v>
      </c>
      <c r="K327" s="3">
        <v>258.18543689320387</v>
      </c>
      <c r="L327" s="3">
        <v>-0.96310679611650485</v>
      </c>
      <c r="M327" s="3">
        <v>48.503161026403873</v>
      </c>
    </row>
    <row r="328" spans="1:13" x14ac:dyDescent="0.25">
      <c r="A328">
        <v>0.52349999999999997</v>
      </c>
      <c r="B328" s="1">
        <v>-5.0233009708737866</v>
      </c>
      <c r="C328" s="1">
        <v>25.150485436893202</v>
      </c>
      <c r="D328" s="1">
        <v>-257.86310679611648</v>
      </c>
      <c r="E328" s="1">
        <v>259.17087378640775</v>
      </c>
      <c r="F328" s="1">
        <v>1.7349514563106796</v>
      </c>
      <c r="G328" s="1">
        <v>0.96310679611650485</v>
      </c>
      <c r="H328" s="1">
        <v>-0.3378640776699029</v>
      </c>
      <c r="I328" s="1">
        <v>2.0194174757281553</v>
      </c>
      <c r="K328" s="3">
        <v>257.86310679611648</v>
      </c>
      <c r="L328" s="3">
        <v>-0.96310679611650485</v>
      </c>
      <c r="M328" s="3">
        <v>48.670509483079208</v>
      </c>
    </row>
    <row r="329" spans="1:13" x14ac:dyDescent="0.25">
      <c r="A329">
        <v>0.52529999999999999</v>
      </c>
      <c r="B329" s="1">
        <v>-4.8203883495145634</v>
      </c>
      <c r="C329" s="1">
        <v>24.512621359223299</v>
      </c>
      <c r="D329" s="1">
        <v>-258.17378640776701</v>
      </c>
      <c r="E329" s="1">
        <v>259.41165048543689</v>
      </c>
      <c r="F329" s="1">
        <v>1.7067961165048542</v>
      </c>
      <c r="G329" s="1">
        <v>0.96601941747572806</v>
      </c>
      <c r="H329" s="1">
        <v>-0.34368932038834954</v>
      </c>
      <c r="I329" s="1">
        <v>1.9970873786407768</v>
      </c>
      <c r="K329" s="3">
        <v>258.17378640776701</v>
      </c>
      <c r="L329" s="3">
        <v>-0.96601941747572806</v>
      </c>
      <c r="M329" s="3">
        <v>48.837857939754564</v>
      </c>
    </row>
    <row r="330" spans="1:13" x14ac:dyDescent="0.25">
      <c r="A330">
        <v>0.52710000000000001</v>
      </c>
      <c r="B330" s="1">
        <v>-4.9213592233009713</v>
      </c>
      <c r="C330" s="1">
        <v>24.372815533980582</v>
      </c>
      <c r="D330" s="1">
        <v>-258.42912621359221</v>
      </c>
      <c r="E330" s="1">
        <v>259.65436893203884</v>
      </c>
      <c r="F330" s="1">
        <v>1.7067961165048542</v>
      </c>
      <c r="G330" s="1">
        <v>0.97864077669902916</v>
      </c>
      <c r="H330" s="1">
        <v>-0.34563106796116505</v>
      </c>
      <c r="I330" s="1">
        <v>2.0009708737864078</v>
      </c>
      <c r="K330" s="3">
        <v>258.42912621359221</v>
      </c>
      <c r="L330" s="3">
        <v>-0.97864077669902916</v>
      </c>
      <c r="M330" s="3">
        <v>49.005206396429905</v>
      </c>
    </row>
    <row r="331" spans="1:13" x14ac:dyDescent="0.25">
      <c r="A331">
        <v>0.52880000000000005</v>
      </c>
      <c r="B331" s="1">
        <v>-5.002912621359223</v>
      </c>
      <c r="C331" s="1">
        <v>24.2</v>
      </c>
      <c r="D331" s="1">
        <v>-259.18640776699027</v>
      </c>
      <c r="E331" s="1">
        <v>260.39514563106798</v>
      </c>
      <c r="F331" s="1">
        <v>1.7077669902912622</v>
      </c>
      <c r="G331" s="1">
        <v>0.99611650485436898</v>
      </c>
      <c r="H331" s="1">
        <v>-0.34854368932038837</v>
      </c>
      <c r="I331" s="1">
        <v>2.0106796116504855</v>
      </c>
      <c r="K331" s="3">
        <v>259.18640776699027</v>
      </c>
      <c r="L331" s="3">
        <v>-0.99611650485436898</v>
      </c>
      <c r="M331" s="3">
        <v>49.163257716623285</v>
      </c>
    </row>
    <row r="332" spans="1:13" x14ac:dyDescent="0.25">
      <c r="A332">
        <v>0.53059999999999996</v>
      </c>
      <c r="B332" s="1">
        <v>-4.8611650485436897</v>
      </c>
      <c r="C332" s="1">
        <v>23.717475728155339</v>
      </c>
      <c r="D332" s="1">
        <v>-259.95436893203885</v>
      </c>
      <c r="E332" s="1">
        <v>261.10776699029128</v>
      </c>
      <c r="F332" s="1">
        <v>1.6912621359223303</v>
      </c>
      <c r="G332" s="1">
        <v>1.0048543689320388</v>
      </c>
      <c r="H332" s="1">
        <v>-0.35145631067961164</v>
      </c>
      <c r="I332" s="1">
        <v>2.0009708737864078</v>
      </c>
      <c r="K332" s="3">
        <v>259.95436893203885</v>
      </c>
      <c r="L332" s="3">
        <v>-1.0048543689320388</v>
      </c>
      <c r="M332" s="3">
        <v>49.330606173298627</v>
      </c>
    </row>
    <row r="333" spans="1:13" x14ac:dyDescent="0.25">
      <c r="A333">
        <v>0.53239999999999998</v>
      </c>
      <c r="B333" s="1">
        <v>-4.8970873786407765</v>
      </c>
      <c r="C333" s="1">
        <v>23.679611650485437</v>
      </c>
      <c r="D333" s="1">
        <v>-260.29223300970875</v>
      </c>
      <c r="E333" s="1">
        <v>261.43786407766993</v>
      </c>
      <c r="F333" s="1">
        <v>1.6951456310679611</v>
      </c>
      <c r="G333" s="1">
        <v>1.0145631067961165</v>
      </c>
      <c r="H333" s="1">
        <v>-0.35048543689320388</v>
      </c>
      <c r="I333" s="1">
        <v>2.007766990291262</v>
      </c>
      <c r="K333" s="3">
        <v>260.29223300970875</v>
      </c>
      <c r="L333" s="3">
        <v>-1.0145631067961165</v>
      </c>
      <c r="M333" s="3">
        <v>49.497954629973968</v>
      </c>
    </row>
    <row r="334" spans="1:13" x14ac:dyDescent="0.25">
      <c r="A334">
        <v>0.53420000000000001</v>
      </c>
      <c r="B334" s="1">
        <v>-5.2126213592233013</v>
      </c>
      <c r="C334" s="1">
        <v>24.208737864077669</v>
      </c>
      <c r="D334" s="1">
        <v>-259.72718446601942</v>
      </c>
      <c r="E334" s="1">
        <v>260.92718446601941</v>
      </c>
      <c r="F334" s="1">
        <v>1.7223300970873785</v>
      </c>
      <c r="G334" s="1">
        <v>1.0242718446601942</v>
      </c>
      <c r="H334" s="1">
        <v>-0.34368932038834954</v>
      </c>
      <c r="I334" s="1">
        <v>2.0349514563106794</v>
      </c>
      <c r="K334" s="3">
        <v>259.72718446601942</v>
      </c>
      <c r="L334" s="3">
        <v>-1.0242718446601942</v>
      </c>
      <c r="M334" s="3">
        <v>49.665303086649317</v>
      </c>
    </row>
    <row r="335" spans="1:13" x14ac:dyDescent="0.25">
      <c r="A335">
        <v>0.53600000000000003</v>
      </c>
      <c r="B335" s="1">
        <v>-5.1029126213592235</v>
      </c>
      <c r="C335" s="1">
        <v>23.81747572815534</v>
      </c>
      <c r="D335" s="1">
        <v>-260.25922330097086</v>
      </c>
      <c r="E335" s="1">
        <v>261.41844660194175</v>
      </c>
      <c r="F335" s="1">
        <v>1.70873786407767</v>
      </c>
      <c r="G335" s="1">
        <v>1.029126213592233</v>
      </c>
      <c r="H335" s="1">
        <v>-0.34563106796116505</v>
      </c>
      <c r="I335" s="1">
        <v>2.0252427184466018</v>
      </c>
      <c r="K335" s="3">
        <v>260.25922330097086</v>
      </c>
      <c r="L335" s="3">
        <v>-1.029126213592233</v>
      </c>
      <c r="M335" s="3">
        <v>49.832651543324666</v>
      </c>
    </row>
    <row r="336" spans="1:13" x14ac:dyDescent="0.25">
      <c r="A336">
        <v>0.53779999999999994</v>
      </c>
      <c r="B336" s="1">
        <v>-4.6941747572815533</v>
      </c>
      <c r="C336" s="1">
        <v>23.070873786407766</v>
      </c>
      <c r="D336" s="1">
        <v>-261.53495145631069</v>
      </c>
      <c r="E336" s="1">
        <v>262.62038834951454</v>
      </c>
      <c r="F336" s="1">
        <v>1.6766990291262136</v>
      </c>
      <c r="G336" s="1">
        <v>1.025242718446602</v>
      </c>
      <c r="H336" s="1">
        <v>-0.35145631067961164</v>
      </c>
      <c r="I336" s="1">
        <v>1.9970873786407768</v>
      </c>
      <c r="K336" s="3">
        <v>261.53495145631069</v>
      </c>
      <c r="L336" s="3">
        <v>-1.025242718446602</v>
      </c>
      <c r="M336" s="3">
        <v>50</v>
      </c>
    </row>
    <row r="337" spans="1:13" x14ac:dyDescent="0.25">
      <c r="A337">
        <v>0.53959999999999997</v>
      </c>
      <c r="B337" s="1">
        <v>-4.349514563106796</v>
      </c>
      <c r="C337" s="1">
        <v>22.561165048543689</v>
      </c>
      <c r="D337" s="1">
        <v>-262.60388349514562</v>
      </c>
      <c r="E337" s="1">
        <v>263.63883495145632</v>
      </c>
      <c r="F337" s="1">
        <v>1.6553398058252426</v>
      </c>
      <c r="G337" s="1">
        <v>1.0223300970873785</v>
      </c>
      <c r="H337" s="1">
        <v>-0.35436893203883496</v>
      </c>
      <c r="I337" s="1">
        <v>1.9776699029126215</v>
      </c>
      <c r="K337" s="3">
        <v>262.60388349514562</v>
      </c>
      <c r="L337" s="3">
        <v>-1.0223300970873785</v>
      </c>
      <c r="M337" s="3">
        <v>50.167348456675342</v>
      </c>
    </row>
    <row r="338" spans="1:13" x14ac:dyDescent="0.25">
      <c r="A338">
        <v>0.54139999999999999</v>
      </c>
      <c r="B338" s="1">
        <v>-4.3300970873786406</v>
      </c>
      <c r="C338" s="1">
        <v>22.440776699029126</v>
      </c>
      <c r="D338" s="1">
        <v>-261.48155339805822</v>
      </c>
      <c r="E338" s="1">
        <v>262.50776699029126</v>
      </c>
      <c r="F338" s="1">
        <v>1.642718446601942</v>
      </c>
      <c r="G338" s="1">
        <v>1.0203883495145631</v>
      </c>
      <c r="H338" s="1">
        <v>-0.35728155339805823</v>
      </c>
      <c r="I338" s="1">
        <v>1.9669902912621362</v>
      </c>
      <c r="K338" s="3">
        <v>261.48155339805822</v>
      </c>
      <c r="L338" s="3">
        <v>-1.0203883495145631</v>
      </c>
      <c r="M338" s="3">
        <v>50.33469691335069</v>
      </c>
    </row>
    <row r="339" spans="1:13" x14ac:dyDescent="0.25">
      <c r="A339">
        <v>0.54320000000000002</v>
      </c>
      <c r="B339" s="1">
        <v>-4.497087378640777</v>
      </c>
      <c r="C339" s="1">
        <v>22.66504854368932</v>
      </c>
      <c r="D339" s="1">
        <v>-259.79320388349515</v>
      </c>
      <c r="E339" s="1">
        <v>260.84174757281551</v>
      </c>
      <c r="F339" s="1">
        <v>1.6485436893203884</v>
      </c>
      <c r="G339" s="1">
        <v>1.0300970873786408</v>
      </c>
      <c r="H339" s="1">
        <v>-0.35533980582524272</v>
      </c>
      <c r="I339" s="1">
        <v>1.9766990291262136</v>
      </c>
      <c r="K339" s="3">
        <v>259.79320388349515</v>
      </c>
      <c r="L339" s="3">
        <v>-1.0300970873786408</v>
      </c>
      <c r="M339" s="3">
        <v>50.502045370026039</v>
      </c>
    </row>
    <row r="340" spans="1:13" x14ac:dyDescent="0.25">
      <c r="A340">
        <v>0.54500000000000004</v>
      </c>
      <c r="B340" s="1">
        <v>-4.8126213592233009</v>
      </c>
      <c r="C340" s="1">
        <v>23.009708737864077</v>
      </c>
      <c r="D340" s="1">
        <v>-257.82135922330099</v>
      </c>
      <c r="E340" s="1">
        <v>258.90485436893204</v>
      </c>
      <c r="F340" s="1">
        <v>1.6621359223300971</v>
      </c>
      <c r="G340" s="1">
        <v>1.0475728155339805</v>
      </c>
      <c r="H340" s="1">
        <v>-0.35145631067961164</v>
      </c>
      <c r="I340" s="1">
        <v>1.9970873786407768</v>
      </c>
      <c r="K340" s="3">
        <v>257.82135922330099</v>
      </c>
      <c r="L340" s="3">
        <v>-1.0475728155339805</v>
      </c>
      <c r="M340" s="3">
        <v>50.669393826701388</v>
      </c>
    </row>
    <row r="341" spans="1:13" x14ac:dyDescent="0.25">
      <c r="A341">
        <v>0.54679999999999995</v>
      </c>
      <c r="B341" s="1">
        <v>-5.1242718446601945</v>
      </c>
      <c r="C341" s="1">
        <v>23.259223300970874</v>
      </c>
      <c r="D341" s="1">
        <v>-256.05145631067961</v>
      </c>
      <c r="E341" s="1">
        <v>257.16407766990289</v>
      </c>
      <c r="F341" s="1">
        <v>1.6728155339805826</v>
      </c>
      <c r="G341" s="1">
        <v>1.0640776699029126</v>
      </c>
      <c r="H341" s="1">
        <v>-0.34757281553398056</v>
      </c>
      <c r="I341" s="1">
        <v>2.0155339805825241</v>
      </c>
      <c r="K341" s="3">
        <v>256.05145631067961</v>
      </c>
      <c r="L341" s="3">
        <v>-1.0640776699029126</v>
      </c>
      <c r="M341" s="3">
        <v>50.836742283376715</v>
      </c>
    </row>
    <row r="342" spans="1:13" x14ac:dyDescent="0.25">
      <c r="A342">
        <v>0.54859999999999998</v>
      </c>
      <c r="B342" s="1">
        <v>-5.1475728155339802</v>
      </c>
      <c r="C342" s="1">
        <v>22.941747572815533</v>
      </c>
      <c r="D342" s="1">
        <v>-255.25825242718446</v>
      </c>
      <c r="E342" s="1">
        <v>256.34563106796116</v>
      </c>
      <c r="F342" s="1">
        <v>1.6582524271844659</v>
      </c>
      <c r="G342" s="1">
        <v>1.0757281553398059</v>
      </c>
      <c r="H342" s="1">
        <v>-0.34951456310679613</v>
      </c>
      <c r="I342" s="1">
        <v>2.0097087378640777</v>
      </c>
      <c r="K342" s="3">
        <v>255.25825242718446</v>
      </c>
      <c r="L342" s="3">
        <v>-1.0757281553398059</v>
      </c>
      <c r="M342" s="3">
        <v>51.004090740052071</v>
      </c>
    </row>
    <row r="343" spans="1:13" x14ac:dyDescent="0.25">
      <c r="A343">
        <v>0.5504</v>
      </c>
      <c r="B343" s="1">
        <v>-5.1203883495145632</v>
      </c>
      <c r="C343" s="1">
        <v>22.651456310679613</v>
      </c>
      <c r="D343" s="1">
        <v>-254.59417475728156</v>
      </c>
      <c r="E343" s="1">
        <v>255.65728155339806</v>
      </c>
      <c r="F343" s="1">
        <v>1.645631067961165</v>
      </c>
      <c r="G343" s="1">
        <v>1.0864077669902912</v>
      </c>
      <c r="H343" s="1">
        <v>-0.35242718446601939</v>
      </c>
      <c r="I343" s="1">
        <v>2.0058252427184464</v>
      </c>
      <c r="K343" s="3">
        <v>254.59417475728156</v>
      </c>
      <c r="L343" s="3">
        <v>-1.0864077669902912</v>
      </c>
      <c r="M343" s="3">
        <v>51.171439196727412</v>
      </c>
    </row>
    <row r="344" spans="1:13" x14ac:dyDescent="0.25">
      <c r="A344">
        <v>0.55210000000000004</v>
      </c>
      <c r="B344" s="1">
        <v>-5.1339805825242717</v>
      </c>
      <c r="C344" s="1">
        <v>22.395145631067962</v>
      </c>
      <c r="D344" s="1">
        <v>-253.89902912621361</v>
      </c>
      <c r="E344" s="1">
        <v>254.94174757281553</v>
      </c>
      <c r="F344" s="1">
        <v>1.6368932038834951</v>
      </c>
      <c r="G344" s="1">
        <v>1.1009708737864077</v>
      </c>
      <c r="H344" s="1">
        <v>-0.35242718446601939</v>
      </c>
      <c r="I344" s="1">
        <v>2.0087378640776699</v>
      </c>
      <c r="K344" s="3">
        <v>253.89902912621361</v>
      </c>
      <c r="L344" s="3">
        <v>-1.1009708737864077</v>
      </c>
      <c r="M344" s="3">
        <v>51.329490516920792</v>
      </c>
    </row>
    <row r="345" spans="1:13" x14ac:dyDescent="0.25">
      <c r="A345">
        <v>0.55389999999999995</v>
      </c>
      <c r="B345" s="1">
        <v>-5.1106796116504851</v>
      </c>
      <c r="C345" s="1">
        <v>22.072815533980581</v>
      </c>
      <c r="D345" s="1">
        <v>-253.37961165048543</v>
      </c>
      <c r="E345" s="1">
        <v>254.3961165048544</v>
      </c>
      <c r="F345" s="1">
        <v>1.6262135922330097</v>
      </c>
      <c r="G345" s="1">
        <v>1.1145631067961166</v>
      </c>
      <c r="H345" s="1">
        <v>-0.35242718446601939</v>
      </c>
      <c r="I345" s="1">
        <v>2.0097087378640777</v>
      </c>
      <c r="K345" s="3">
        <v>253.37961165048543</v>
      </c>
      <c r="L345" s="3">
        <v>-1.1145631067961166</v>
      </c>
      <c r="M345" s="3">
        <v>51.496838973596134</v>
      </c>
    </row>
    <row r="346" spans="1:13" x14ac:dyDescent="0.25">
      <c r="A346">
        <v>0.55569999999999997</v>
      </c>
      <c r="B346" s="1">
        <v>-4.9106796116504858</v>
      </c>
      <c r="C346" s="1">
        <v>21.466019417475728</v>
      </c>
      <c r="D346" s="1">
        <v>-253.63106796116506</v>
      </c>
      <c r="E346" s="1">
        <v>254.59126213592234</v>
      </c>
      <c r="F346" s="1">
        <v>1.6038834951456311</v>
      </c>
      <c r="G346" s="1">
        <v>1.1213592233009708</v>
      </c>
      <c r="H346" s="1">
        <v>-0.35436893203883496</v>
      </c>
      <c r="I346" s="1">
        <v>1.9951456310679612</v>
      </c>
      <c r="K346" s="3">
        <v>253.63106796116506</v>
      </c>
      <c r="L346" s="3">
        <v>-1.1213592233009708</v>
      </c>
      <c r="M346" s="3">
        <v>51.664187430271483</v>
      </c>
    </row>
    <row r="347" spans="1:13" x14ac:dyDescent="0.25">
      <c r="A347">
        <v>0.5575</v>
      </c>
      <c r="B347" s="1">
        <v>-4.6689320388349511</v>
      </c>
      <c r="C347" s="1">
        <v>20.84368932038835</v>
      </c>
      <c r="D347" s="1">
        <v>-254.17281553398058</v>
      </c>
      <c r="E347" s="1">
        <v>255.07572815533982</v>
      </c>
      <c r="F347" s="1">
        <v>1.5805825242718448</v>
      </c>
      <c r="G347" s="1">
        <v>1.1271844660194175</v>
      </c>
      <c r="H347" s="1">
        <v>-0.35631067961165047</v>
      </c>
      <c r="I347" s="1">
        <v>1.9796116504854369</v>
      </c>
      <c r="K347" s="3">
        <v>254.17281553398058</v>
      </c>
      <c r="L347" s="3">
        <v>-1.1271844660194175</v>
      </c>
      <c r="M347" s="3">
        <v>51.831535886946824</v>
      </c>
    </row>
    <row r="348" spans="1:13" x14ac:dyDescent="0.25">
      <c r="A348">
        <v>0.55930000000000002</v>
      </c>
      <c r="B348" s="1">
        <v>-4.6398058252427186</v>
      </c>
      <c r="C348" s="1">
        <v>20.733009708737864</v>
      </c>
      <c r="D348" s="1">
        <v>-254.05145631067961</v>
      </c>
      <c r="E348" s="1">
        <v>254.94466019417476</v>
      </c>
      <c r="F348" s="1">
        <v>1.5786407766990294</v>
      </c>
      <c r="G348" s="1">
        <v>1.1368932038834951</v>
      </c>
      <c r="H348" s="1">
        <v>-0.35533980582524272</v>
      </c>
      <c r="I348" s="1">
        <v>1.9834951456310679</v>
      </c>
      <c r="K348" s="3">
        <v>254.05145631067961</v>
      </c>
      <c r="L348" s="3">
        <v>-1.1368932038834951</v>
      </c>
      <c r="M348" s="3">
        <v>51.998884343622173</v>
      </c>
    </row>
    <row r="349" spans="1:13" x14ac:dyDescent="0.25">
      <c r="A349">
        <v>0.56110000000000004</v>
      </c>
      <c r="B349" s="1">
        <v>-4.8436893203883491</v>
      </c>
      <c r="C349" s="1">
        <v>21.023300970873787</v>
      </c>
      <c r="D349" s="1">
        <v>-253.43009708737864</v>
      </c>
      <c r="E349" s="1">
        <v>254.35145631067965</v>
      </c>
      <c r="F349" s="1">
        <v>1.5932038834951456</v>
      </c>
      <c r="G349" s="1">
        <v>1.1524271844660194</v>
      </c>
      <c r="H349" s="1">
        <v>-0.35339805825242721</v>
      </c>
      <c r="I349" s="1">
        <v>2.0048543689320391</v>
      </c>
      <c r="K349" s="3">
        <v>253.43009708737864</v>
      </c>
      <c r="L349" s="3">
        <v>-1.1524271844660194</v>
      </c>
      <c r="M349" s="3">
        <v>52.166232800297522</v>
      </c>
    </row>
    <row r="350" spans="1:13" x14ac:dyDescent="0.25">
      <c r="A350">
        <v>0.56289999999999996</v>
      </c>
      <c r="B350" s="1">
        <v>-5.1087378640776695</v>
      </c>
      <c r="C350" s="1">
        <v>21.350485436893205</v>
      </c>
      <c r="D350" s="1">
        <v>-252.89708737864078</v>
      </c>
      <c r="E350" s="1">
        <v>253.85242718446599</v>
      </c>
      <c r="F350" s="1">
        <v>1.6116504854368934</v>
      </c>
      <c r="G350" s="1">
        <v>1.1679611650485437</v>
      </c>
      <c r="H350" s="1">
        <v>-0.35048543689320388</v>
      </c>
      <c r="I350" s="1">
        <v>2.029126213592233</v>
      </c>
      <c r="K350" s="3">
        <v>252.89708737864078</v>
      </c>
      <c r="L350" s="3">
        <v>-1.1679611650485437</v>
      </c>
      <c r="M350" s="3">
        <v>52.333581256972849</v>
      </c>
    </row>
    <row r="351" spans="1:13" x14ac:dyDescent="0.25">
      <c r="A351">
        <v>0.56469999999999998</v>
      </c>
      <c r="B351" s="1">
        <v>-5.2718446601941746</v>
      </c>
      <c r="C351" s="1">
        <v>21.576699029126214</v>
      </c>
      <c r="D351" s="1">
        <v>-252.86796116504854</v>
      </c>
      <c r="E351" s="1">
        <v>253.84660194174756</v>
      </c>
      <c r="F351" s="1">
        <v>1.6252427184466016</v>
      </c>
      <c r="G351" s="1">
        <v>1.1766990291262136</v>
      </c>
      <c r="H351" s="1">
        <v>-0.34951456310679613</v>
      </c>
      <c r="I351" s="1">
        <v>2.0456310679611649</v>
      </c>
      <c r="K351" s="3">
        <v>252.86796116504854</v>
      </c>
      <c r="L351" s="3">
        <v>-1.1766990291262136</v>
      </c>
      <c r="M351" s="3">
        <v>52.500929713648198</v>
      </c>
    </row>
    <row r="352" spans="1:13" x14ac:dyDescent="0.25">
      <c r="A352">
        <v>0.5665</v>
      </c>
      <c r="B352" s="1">
        <v>-5.3786407766990294</v>
      </c>
      <c r="C352" s="1">
        <v>21.644660194174758</v>
      </c>
      <c r="D352" s="1">
        <v>-253.05242718446601</v>
      </c>
      <c r="E352" s="1">
        <v>254.03786407766989</v>
      </c>
      <c r="F352" s="1">
        <v>1.6320388349514561</v>
      </c>
      <c r="G352" s="1">
        <v>1.1854368932038835</v>
      </c>
      <c r="H352" s="1">
        <v>-0.34951456310679613</v>
      </c>
      <c r="I352" s="1">
        <v>2.0563106796116504</v>
      </c>
      <c r="K352" s="3">
        <v>253.05242718446601</v>
      </c>
      <c r="L352" s="3">
        <v>-1.1854368932038835</v>
      </c>
      <c r="M352" s="3">
        <v>52.668278170323546</v>
      </c>
    </row>
    <row r="353" spans="1:13" x14ac:dyDescent="0.25">
      <c r="A353">
        <v>0.56830000000000003</v>
      </c>
      <c r="B353" s="1">
        <v>-5.3300970873786406</v>
      </c>
      <c r="C353" s="1">
        <v>21.366019417475727</v>
      </c>
      <c r="D353" s="1">
        <v>-253.75339805825243</v>
      </c>
      <c r="E353" s="1">
        <v>254.71359223300971</v>
      </c>
      <c r="F353" s="1">
        <v>1.6233009708737864</v>
      </c>
      <c r="G353" s="1">
        <v>1.1902912621359223</v>
      </c>
      <c r="H353" s="1">
        <v>-0.35339805825242721</v>
      </c>
      <c r="I353" s="1">
        <v>2.0524271844660196</v>
      </c>
      <c r="K353" s="3">
        <v>253.75339805825243</v>
      </c>
      <c r="L353" s="3">
        <v>-1.1902912621359223</v>
      </c>
      <c r="M353" s="3">
        <v>52.835626626998895</v>
      </c>
    </row>
    <row r="354" spans="1:13" x14ac:dyDescent="0.25">
      <c r="A354">
        <v>0.57010000000000005</v>
      </c>
      <c r="B354" s="1">
        <v>-5.2145631067961169</v>
      </c>
      <c r="C354" s="1">
        <v>21.135922330097088</v>
      </c>
      <c r="D354" s="1">
        <v>-254.47184466019417</v>
      </c>
      <c r="E354" s="1">
        <v>255.40970873786407</v>
      </c>
      <c r="F354" s="1">
        <v>1.6145631067961166</v>
      </c>
      <c r="G354" s="1">
        <v>1.1912621359223301</v>
      </c>
      <c r="H354" s="1">
        <v>-0.35825242718446604</v>
      </c>
      <c r="I354" s="1">
        <v>2.0466019417475727</v>
      </c>
      <c r="K354" s="3">
        <v>254.47184466019417</v>
      </c>
      <c r="L354" s="3">
        <v>-1.1912621359223301</v>
      </c>
      <c r="M354" s="3">
        <v>53.002975083674237</v>
      </c>
    </row>
    <row r="355" spans="1:13" x14ac:dyDescent="0.25">
      <c r="A355">
        <v>0.57189999999999996</v>
      </c>
      <c r="B355" s="1">
        <v>-5.2145631067961169</v>
      </c>
      <c r="C355" s="1">
        <v>21.211650485436895</v>
      </c>
      <c r="D355" s="1">
        <v>-254.62233009708737</v>
      </c>
      <c r="E355" s="1">
        <v>255.56796116504853</v>
      </c>
      <c r="F355" s="1">
        <v>1.6174757281553398</v>
      </c>
      <c r="G355" s="1">
        <v>1.1932038834951457</v>
      </c>
      <c r="H355" s="1">
        <v>-0.35825242718446604</v>
      </c>
      <c r="I355" s="1">
        <v>2.0514563106796118</v>
      </c>
      <c r="K355" s="3">
        <v>254.62233009708737</v>
      </c>
      <c r="L355" s="3">
        <v>-1.1932038834951457</v>
      </c>
      <c r="M355" s="3">
        <v>53.170323540349578</v>
      </c>
    </row>
    <row r="356" spans="1:13" x14ac:dyDescent="0.25">
      <c r="A356">
        <v>0.57369999999999999</v>
      </c>
      <c r="B356" s="1">
        <v>-5.3262135922330094</v>
      </c>
      <c r="C356" s="1">
        <v>21.589320388349513</v>
      </c>
      <c r="D356" s="1">
        <v>-253.92815533980581</v>
      </c>
      <c r="E356" s="1">
        <v>254.90970873786407</v>
      </c>
      <c r="F356" s="1">
        <v>1.6330097087378641</v>
      </c>
      <c r="G356" s="1">
        <v>1.1922330097087379</v>
      </c>
      <c r="H356" s="1">
        <v>-0.35533980582524272</v>
      </c>
      <c r="I356" s="1">
        <v>2.063106796116505</v>
      </c>
      <c r="K356" s="3">
        <v>253.92815533980581</v>
      </c>
      <c r="L356" s="3">
        <v>-1.1922330097087379</v>
      </c>
      <c r="M356" s="3">
        <v>53.33767199702492</v>
      </c>
    </row>
    <row r="357" spans="1:13" x14ac:dyDescent="0.25">
      <c r="A357">
        <v>0.57550000000000001</v>
      </c>
      <c r="B357" s="1">
        <v>-5.5961165048543693</v>
      </c>
      <c r="C357" s="1">
        <v>22.087378640776699</v>
      </c>
      <c r="D357" s="1">
        <v>-252.73398058252428</v>
      </c>
      <c r="E357" s="1">
        <v>253.76601941747572</v>
      </c>
      <c r="F357" s="1">
        <v>1.6514563106796118</v>
      </c>
      <c r="G357" s="1">
        <v>1.1951456310679611</v>
      </c>
      <c r="H357" s="1">
        <v>-0.34854368932038837</v>
      </c>
      <c r="I357" s="1">
        <v>2.0796116504854369</v>
      </c>
      <c r="K357" s="3">
        <v>252.73398058252428</v>
      </c>
      <c r="L357" s="3">
        <v>-1.1951456310679611</v>
      </c>
      <c r="M357" s="3">
        <v>53.505020453700268</v>
      </c>
    </row>
    <row r="358" spans="1:13" x14ac:dyDescent="0.25">
      <c r="A358">
        <v>0.57720000000000005</v>
      </c>
      <c r="B358" s="1">
        <v>-5.7864077669902914</v>
      </c>
      <c r="C358" s="1">
        <v>22.360194174757282</v>
      </c>
      <c r="D358" s="1">
        <v>-251.7514563106796</v>
      </c>
      <c r="E358" s="1">
        <v>252.81262135922327</v>
      </c>
      <c r="F358" s="1">
        <v>1.6621359223300971</v>
      </c>
      <c r="G358" s="1">
        <v>1.1951456310679611</v>
      </c>
      <c r="H358" s="1">
        <v>-0.34271844660194173</v>
      </c>
      <c r="I358" s="1">
        <v>2.087378640776699</v>
      </c>
      <c r="K358" s="3">
        <v>251.7514563106796</v>
      </c>
      <c r="L358" s="3">
        <v>-1.1951456310679611</v>
      </c>
      <c r="M358" s="3">
        <v>53.663071773893655</v>
      </c>
    </row>
    <row r="359" spans="1:13" x14ac:dyDescent="0.25">
      <c r="A359">
        <v>0.57899999999999996</v>
      </c>
      <c r="B359" s="1">
        <v>-5.7213592233009711</v>
      </c>
      <c r="C359" s="1">
        <v>22.236893203883493</v>
      </c>
      <c r="D359" s="1">
        <v>-251.64757281553395</v>
      </c>
      <c r="E359" s="1">
        <v>252.69611650485436</v>
      </c>
      <c r="F359" s="1">
        <v>1.6572815533980583</v>
      </c>
      <c r="G359" s="1">
        <v>1.1932038834951457</v>
      </c>
      <c r="H359" s="1">
        <v>-0.3378640776699029</v>
      </c>
      <c r="I359" s="1">
        <v>2.0815533980582526</v>
      </c>
      <c r="K359" s="3">
        <v>251.64757281553395</v>
      </c>
      <c r="L359" s="3">
        <v>-1.1932038834951457</v>
      </c>
      <c r="M359" s="3">
        <v>53.83042023056899</v>
      </c>
    </row>
    <row r="360" spans="1:13" x14ac:dyDescent="0.25">
      <c r="A360">
        <v>0.58079999999999998</v>
      </c>
      <c r="B360" s="1">
        <v>-5.536893203883495</v>
      </c>
      <c r="C360" s="1">
        <v>22.009708737864077</v>
      </c>
      <c r="D360" s="1">
        <v>-251.78834951456309</v>
      </c>
      <c r="E360" s="1">
        <v>252.8135922330097</v>
      </c>
      <c r="F360" s="1">
        <v>1.6485436893203884</v>
      </c>
      <c r="G360" s="1">
        <v>1.1893203883495145</v>
      </c>
      <c r="H360" s="1">
        <v>-0.3378640776699029</v>
      </c>
      <c r="I360" s="1">
        <v>2.0728155339805827</v>
      </c>
      <c r="K360" s="3">
        <v>251.78834951456309</v>
      </c>
      <c r="L360" s="3">
        <v>-1.1893203883495145</v>
      </c>
      <c r="M360" s="3">
        <v>53.997768687244331</v>
      </c>
    </row>
    <row r="361" spans="1:13" x14ac:dyDescent="0.25">
      <c r="A361">
        <v>0.58260000000000001</v>
      </c>
      <c r="B361" s="1">
        <v>-5.349514563106796</v>
      </c>
      <c r="C361" s="1">
        <v>21.78640776699029</v>
      </c>
      <c r="D361" s="1">
        <v>-251.92621359223301</v>
      </c>
      <c r="E361" s="1">
        <v>252.92718446601941</v>
      </c>
      <c r="F361" s="1">
        <v>1.6398058252427183</v>
      </c>
      <c r="G361" s="1">
        <v>1.1854368932038835</v>
      </c>
      <c r="H361" s="1">
        <v>-0.3378640776699029</v>
      </c>
      <c r="I361" s="1">
        <v>2.063106796116505</v>
      </c>
      <c r="K361" s="3">
        <v>251.92621359223301</v>
      </c>
      <c r="L361" s="3">
        <v>-1.1854368932038835</v>
      </c>
      <c r="M361" s="3">
        <v>54.165117143919673</v>
      </c>
    </row>
    <row r="362" spans="1:13" x14ac:dyDescent="0.25">
      <c r="A362">
        <v>0.58440000000000003</v>
      </c>
      <c r="B362" s="1">
        <v>-5.233009708737864</v>
      </c>
      <c r="C362" s="1">
        <v>21.67864077669903</v>
      </c>
      <c r="D362" s="1">
        <v>-252.0631067961165</v>
      </c>
      <c r="E362" s="1">
        <v>253.05242718446601</v>
      </c>
      <c r="F362" s="1">
        <v>1.6349514563106795</v>
      </c>
      <c r="G362" s="1">
        <v>1.1825242718446602</v>
      </c>
      <c r="H362" s="1">
        <v>-0.3378640776699029</v>
      </c>
      <c r="I362" s="1">
        <v>2.058252427184466</v>
      </c>
      <c r="K362" s="3">
        <v>252.0631067961165</v>
      </c>
      <c r="L362" s="3">
        <v>-1.1825242718446602</v>
      </c>
      <c r="M362" s="3">
        <v>54.332465600595029</v>
      </c>
    </row>
    <row r="363" spans="1:13" x14ac:dyDescent="0.25">
      <c r="A363">
        <v>0.58620000000000005</v>
      </c>
      <c r="B363" s="1">
        <v>-5.2252427184466024</v>
      </c>
      <c r="C363" s="1">
        <v>21.741747572815534</v>
      </c>
      <c r="D363" s="1">
        <v>-252.19902912621359</v>
      </c>
      <c r="E363" s="1">
        <v>253.19417475728156</v>
      </c>
      <c r="F363" s="1">
        <v>1.6368932038834951</v>
      </c>
      <c r="G363" s="1">
        <v>1.1825242718446602</v>
      </c>
      <c r="H363" s="1">
        <v>-0.33689320388349514</v>
      </c>
      <c r="I363" s="1">
        <v>2.0592233009708738</v>
      </c>
      <c r="K363" s="3">
        <v>252.19902912621359</v>
      </c>
      <c r="L363" s="3">
        <v>-1.1825242718446602</v>
      </c>
      <c r="M363" s="3">
        <v>54.49981405727037</v>
      </c>
    </row>
    <row r="364" spans="1:13" x14ac:dyDescent="0.25">
      <c r="A364">
        <v>0.58799999999999997</v>
      </c>
      <c r="B364" s="1">
        <v>-5.2174757281553399</v>
      </c>
      <c r="C364" s="1">
        <v>21.804854368932038</v>
      </c>
      <c r="D364" s="1">
        <v>-252.33592233009708</v>
      </c>
      <c r="E364" s="1">
        <v>253.33495145631068</v>
      </c>
      <c r="F364" s="1">
        <v>1.6378640776699029</v>
      </c>
      <c r="G364" s="1">
        <v>1.1825242718446602</v>
      </c>
      <c r="H364" s="1">
        <v>-0.33689320388349514</v>
      </c>
      <c r="I364" s="1">
        <v>2.0601941747572816</v>
      </c>
      <c r="K364" s="3">
        <v>252.33592233009708</v>
      </c>
      <c r="L364" s="3">
        <v>-1.1825242718446602</v>
      </c>
      <c r="M364" s="3">
        <v>54.667162513945705</v>
      </c>
    </row>
    <row r="365" spans="1:13" x14ac:dyDescent="0.25">
      <c r="A365">
        <v>0.58979999999999999</v>
      </c>
      <c r="B365" s="1">
        <v>-5.4155339805825244</v>
      </c>
      <c r="C365" s="1">
        <v>22.269902912621358</v>
      </c>
      <c r="D365" s="1">
        <v>-251.82330097087382</v>
      </c>
      <c r="E365" s="1">
        <v>252.86990291262137</v>
      </c>
      <c r="F365" s="1">
        <v>1.6572815533980583</v>
      </c>
      <c r="G365" s="1">
        <v>1.1854368932038835</v>
      </c>
      <c r="H365" s="1">
        <v>-0.33106796116504855</v>
      </c>
      <c r="I365" s="1">
        <v>2.0776699029126213</v>
      </c>
      <c r="K365" s="3">
        <v>251.82330097087382</v>
      </c>
      <c r="L365" s="3">
        <v>-1.1854368932038835</v>
      </c>
      <c r="M365" s="3">
        <v>54.834510970621054</v>
      </c>
    </row>
    <row r="366" spans="1:13" x14ac:dyDescent="0.25">
      <c r="A366">
        <v>0.59160000000000001</v>
      </c>
      <c r="B366" s="1">
        <v>-5.5135922330097085</v>
      </c>
      <c r="C366" s="1">
        <v>22.445631067961166</v>
      </c>
      <c r="D366" s="1">
        <v>-251.85825242718445</v>
      </c>
      <c r="E366" s="1">
        <v>252.92135922330098</v>
      </c>
      <c r="F366" s="1">
        <v>1.6640776699029127</v>
      </c>
      <c r="G366" s="1">
        <v>1.1873786407766991</v>
      </c>
      <c r="H366" s="1">
        <v>-0.32718446601941747</v>
      </c>
      <c r="I366" s="1">
        <v>2.0844660194174756</v>
      </c>
      <c r="K366" s="3">
        <v>251.85825242718445</v>
      </c>
      <c r="L366" s="3">
        <v>-1.1873786407766991</v>
      </c>
      <c r="M366" s="3">
        <v>55.001859427296402</v>
      </c>
    </row>
    <row r="367" spans="1:13" x14ac:dyDescent="0.25">
      <c r="A367">
        <v>0.59340000000000004</v>
      </c>
      <c r="B367" s="1">
        <v>-5.5087378640776699</v>
      </c>
      <c r="C367" s="1">
        <v>22.515533980582525</v>
      </c>
      <c r="D367" s="1">
        <v>-252.24466019417477</v>
      </c>
      <c r="E367" s="1">
        <v>253.3126213592233</v>
      </c>
      <c r="F367" s="1">
        <v>1.6669902912621362</v>
      </c>
      <c r="G367" s="1">
        <v>1.1815533980582524</v>
      </c>
      <c r="H367" s="1">
        <v>-0.32427184466019415</v>
      </c>
      <c r="I367" s="1">
        <v>2.0834951456310677</v>
      </c>
      <c r="K367" s="3">
        <v>252.24466019417477</v>
      </c>
      <c r="L367" s="3">
        <v>-1.1815533980582524</v>
      </c>
      <c r="M367" s="3">
        <v>55.169207883971744</v>
      </c>
    </row>
    <row r="368" spans="1:13" x14ac:dyDescent="0.25">
      <c r="A368">
        <v>0.59519999999999995</v>
      </c>
      <c r="B368" s="1">
        <v>-5.4893203883495145</v>
      </c>
      <c r="C368" s="1">
        <v>22.578640776699029</v>
      </c>
      <c r="D368" s="1">
        <v>-252.67475728155344</v>
      </c>
      <c r="E368" s="1">
        <v>253.74757281553397</v>
      </c>
      <c r="F368" s="1">
        <v>1.6679611650485437</v>
      </c>
      <c r="G368" s="1">
        <v>1.1737864077669904</v>
      </c>
      <c r="H368" s="1">
        <v>-0.32135922330097089</v>
      </c>
      <c r="I368" s="1">
        <v>2.0805825242718448</v>
      </c>
      <c r="K368" s="3">
        <v>252.67475728155344</v>
      </c>
      <c r="L368" s="3">
        <v>-1.1737864077669904</v>
      </c>
      <c r="M368" s="3">
        <v>55.336556340647086</v>
      </c>
    </row>
    <row r="369" spans="1:13" x14ac:dyDescent="0.25">
      <c r="A369">
        <v>0.59699999999999998</v>
      </c>
      <c r="B369" s="1">
        <v>-5.3009708737864081</v>
      </c>
      <c r="C369" s="1">
        <v>22.339805825242717</v>
      </c>
      <c r="D369" s="1">
        <v>-253.78932038834955</v>
      </c>
      <c r="E369" s="1">
        <v>254.83398058252428</v>
      </c>
      <c r="F369" s="1">
        <v>1.6553398058252426</v>
      </c>
      <c r="G369" s="1">
        <v>1.1640776699029127</v>
      </c>
      <c r="H369" s="1">
        <v>-0.32038834951456313</v>
      </c>
      <c r="I369" s="1">
        <v>2.0650485436893202</v>
      </c>
      <c r="K369" s="3">
        <v>253.78932038834955</v>
      </c>
      <c r="L369" s="3">
        <v>-1.1640776699029127</v>
      </c>
      <c r="M369" s="3">
        <v>55.503904797322427</v>
      </c>
    </row>
    <row r="370" spans="1:13" x14ac:dyDescent="0.25">
      <c r="A370">
        <v>0.5988</v>
      </c>
      <c r="B370" s="1">
        <v>-5.0378640776699033</v>
      </c>
      <c r="C370" s="1">
        <v>22.044660194174757</v>
      </c>
      <c r="D370" s="1">
        <v>-255.14660194174758</v>
      </c>
      <c r="E370" s="1">
        <v>256.15436893203884</v>
      </c>
      <c r="F370" s="1">
        <v>1.6388349514563108</v>
      </c>
      <c r="G370" s="1">
        <v>1.1543689320388351</v>
      </c>
      <c r="H370" s="1">
        <v>-0.32038834951456313</v>
      </c>
      <c r="I370" s="1">
        <v>2.0475728155339805</v>
      </c>
      <c r="K370" s="3">
        <v>255.14660194174758</v>
      </c>
      <c r="L370" s="3">
        <v>-1.1543689320388351</v>
      </c>
      <c r="M370" s="3">
        <v>55.671253253997776</v>
      </c>
    </row>
    <row r="371" spans="1:13" x14ac:dyDescent="0.25">
      <c r="A371">
        <v>0.60060000000000002</v>
      </c>
      <c r="B371" s="1">
        <v>-4.86504854368932</v>
      </c>
      <c r="C371" s="1">
        <v>22.102912621359224</v>
      </c>
      <c r="D371" s="1">
        <v>-255.98932038834951</v>
      </c>
      <c r="E371" s="1">
        <v>256.9980582524272</v>
      </c>
      <c r="F371" s="1">
        <v>1.6359223300970875</v>
      </c>
      <c r="G371" s="1">
        <v>1.1466019417475728</v>
      </c>
      <c r="H371" s="1">
        <v>-0.31844660194174756</v>
      </c>
      <c r="I371" s="1">
        <v>2.0407766990291263</v>
      </c>
      <c r="K371" s="3">
        <v>255.98932038834951</v>
      </c>
      <c r="L371" s="3">
        <v>-1.1466019417475728</v>
      </c>
      <c r="M371" s="3">
        <v>55.838601710673117</v>
      </c>
    </row>
    <row r="372" spans="1:13" x14ac:dyDescent="0.25">
      <c r="A372">
        <v>0.60229999999999995</v>
      </c>
      <c r="B372" s="1">
        <v>-4.9281553398058255</v>
      </c>
      <c r="C372" s="1">
        <v>22.573786407766992</v>
      </c>
      <c r="D372" s="1">
        <v>-255.57475728155339</v>
      </c>
      <c r="E372" s="1">
        <v>256.6271844660194</v>
      </c>
      <c r="F372" s="1">
        <v>1.6504854368932038</v>
      </c>
      <c r="G372" s="1">
        <v>1.1466019417475728</v>
      </c>
      <c r="H372" s="1">
        <v>-0.31165048543689322</v>
      </c>
      <c r="I372" s="1">
        <v>2.0533980582524274</v>
      </c>
      <c r="K372" s="3">
        <v>255.57475728155339</v>
      </c>
      <c r="L372" s="3">
        <v>-1.1466019417475728</v>
      </c>
      <c r="M372" s="3">
        <v>55.996653030866497</v>
      </c>
    </row>
    <row r="373" spans="1:13" x14ac:dyDescent="0.25">
      <c r="A373">
        <v>0.60409999999999997</v>
      </c>
      <c r="B373" s="1">
        <v>-5.2184466019417473</v>
      </c>
      <c r="C373" s="1">
        <v>23.379611650485437</v>
      </c>
      <c r="D373" s="1">
        <v>-254.19126213592233</v>
      </c>
      <c r="E373" s="1">
        <v>255.32718446601942</v>
      </c>
      <c r="F373" s="1">
        <v>1.6805825242718444</v>
      </c>
      <c r="G373" s="1">
        <v>1.1533980582524272</v>
      </c>
      <c r="H373" s="1">
        <v>-0.3</v>
      </c>
      <c r="I373" s="1">
        <v>2.0805825242718448</v>
      </c>
      <c r="K373" s="3">
        <v>254.19126213592233</v>
      </c>
      <c r="L373" s="3">
        <v>-1.1533980582524272</v>
      </c>
      <c r="M373" s="3">
        <v>56.164001487541839</v>
      </c>
    </row>
    <row r="374" spans="1:13" x14ac:dyDescent="0.25">
      <c r="A374">
        <v>0.60589999999999999</v>
      </c>
      <c r="B374" s="1">
        <v>-5.6184466019417476</v>
      </c>
      <c r="C374" s="1">
        <v>24.226213592233009</v>
      </c>
      <c r="D374" s="1">
        <v>-252.38932038834952</v>
      </c>
      <c r="E374" s="1">
        <v>253.62233009708737</v>
      </c>
      <c r="F374" s="1">
        <v>1.7116504854368932</v>
      </c>
      <c r="G374" s="1">
        <v>1.1631067961165049</v>
      </c>
      <c r="H374" s="1">
        <v>-0.28834951456310681</v>
      </c>
      <c r="I374" s="1">
        <v>2.1116504854368934</v>
      </c>
      <c r="K374" s="3">
        <v>252.38932038834952</v>
      </c>
      <c r="L374" s="3">
        <v>-1.1631067961165049</v>
      </c>
      <c r="M374" s="3">
        <v>56.33134994421718</v>
      </c>
    </row>
    <row r="375" spans="1:13" x14ac:dyDescent="0.25">
      <c r="A375">
        <v>0.60770000000000002</v>
      </c>
      <c r="B375" s="1">
        <v>-5.9067961165048546</v>
      </c>
      <c r="C375" s="1">
        <v>24.901941747572817</v>
      </c>
      <c r="D375" s="1">
        <v>-250.96796116504851</v>
      </c>
      <c r="E375" s="1">
        <v>252.28932038834952</v>
      </c>
      <c r="F375" s="1">
        <v>1.7349514563106796</v>
      </c>
      <c r="G375" s="1">
        <v>1.170873786407767</v>
      </c>
      <c r="H375" s="1">
        <v>-0.27669902912621358</v>
      </c>
      <c r="I375" s="1">
        <v>2.1339805825242717</v>
      </c>
      <c r="K375" s="3">
        <v>250.96796116504851</v>
      </c>
      <c r="L375" s="3">
        <v>-1.170873786407767</v>
      </c>
      <c r="M375" s="3">
        <v>56.498698400892536</v>
      </c>
    </row>
    <row r="376" spans="1:13" x14ac:dyDescent="0.25">
      <c r="A376">
        <v>0.60950000000000004</v>
      </c>
      <c r="B376" s="1">
        <v>-6.1873786407766991</v>
      </c>
      <c r="C376" s="1">
        <v>25.555339805825245</v>
      </c>
      <c r="D376" s="1">
        <v>-249.57766990291262</v>
      </c>
      <c r="E376" s="1">
        <v>250.98543689320388</v>
      </c>
      <c r="F376" s="1">
        <v>1.7563106796116505</v>
      </c>
      <c r="G376" s="1">
        <v>1.1776699029126214</v>
      </c>
      <c r="H376" s="1">
        <v>-0.2650485436893204</v>
      </c>
      <c r="I376" s="1">
        <v>2.1553398058252426</v>
      </c>
      <c r="K376" s="3">
        <v>249.57766990291262</v>
      </c>
      <c r="L376" s="3">
        <v>-1.1776699029126214</v>
      </c>
      <c r="M376" s="3">
        <v>56.666046857567878</v>
      </c>
    </row>
    <row r="377" spans="1:13" x14ac:dyDescent="0.25">
      <c r="A377">
        <v>0.61129999999999995</v>
      </c>
      <c r="B377" s="1">
        <v>-6.1650485436893208</v>
      </c>
      <c r="C377" s="1">
        <v>25.329126213592232</v>
      </c>
      <c r="D377" s="1">
        <v>-249.34077669902913</v>
      </c>
      <c r="E377" s="1">
        <v>250.72815533980582</v>
      </c>
      <c r="F377" s="1">
        <v>1.7475728155339805</v>
      </c>
      <c r="G377" s="1">
        <v>1.1834951456310681</v>
      </c>
      <c r="H377" s="1">
        <v>-0.2650485436893204</v>
      </c>
      <c r="I377" s="1">
        <v>2.1524271844660192</v>
      </c>
      <c r="K377" s="3">
        <v>249.34077669902913</v>
      </c>
      <c r="L377" s="3">
        <v>-1.1834951456310681</v>
      </c>
      <c r="M377" s="3">
        <v>56.833395314243212</v>
      </c>
    </row>
    <row r="378" spans="1:13" x14ac:dyDescent="0.25">
      <c r="A378">
        <v>0.61309999999999998</v>
      </c>
      <c r="B378" s="1">
        <v>-6.1417475728155342</v>
      </c>
      <c r="C378" s="1">
        <v>25.102912621359224</v>
      </c>
      <c r="D378" s="1">
        <v>-249.10291262135925</v>
      </c>
      <c r="E378" s="1">
        <v>250.47087378640776</v>
      </c>
      <c r="F378" s="1">
        <v>1.7378640776699026</v>
      </c>
      <c r="G378" s="1">
        <v>1.1893203883495145</v>
      </c>
      <c r="H378" s="1">
        <v>-0.26601941747572816</v>
      </c>
      <c r="I378" s="1">
        <v>2.1495145631067962</v>
      </c>
      <c r="K378" s="3">
        <v>249.10291262135925</v>
      </c>
      <c r="L378" s="3">
        <v>-1.1893203883495145</v>
      </c>
      <c r="M378" s="3">
        <v>57.000743770918561</v>
      </c>
    </row>
    <row r="379" spans="1:13" x14ac:dyDescent="0.25">
      <c r="A379">
        <v>0.6149</v>
      </c>
      <c r="B379" s="1">
        <v>-6.1242718446601945</v>
      </c>
      <c r="C379" s="1">
        <v>25.02233009708738</v>
      </c>
      <c r="D379" s="1">
        <v>-249.19126213592233</v>
      </c>
      <c r="E379" s="1">
        <v>250.55145631067958</v>
      </c>
      <c r="F379" s="1">
        <v>1.7349514563106796</v>
      </c>
      <c r="G379" s="1">
        <v>1.1902912621359223</v>
      </c>
      <c r="H379" s="1">
        <v>-0.26796116504854367</v>
      </c>
      <c r="I379" s="1">
        <v>2.1485436893203884</v>
      </c>
      <c r="K379" s="3">
        <v>249.19126213592233</v>
      </c>
      <c r="L379" s="3">
        <v>-1.1902912621359223</v>
      </c>
      <c r="M379" s="3">
        <v>57.16809222759391</v>
      </c>
    </row>
    <row r="380" spans="1:13" x14ac:dyDescent="0.25">
      <c r="A380">
        <v>0.61670000000000003</v>
      </c>
      <c r="B380" s="1">
        <v>-6.1087378640776695</v>
      </c>
      <c r="C380" s="1">
        <v>25.029126213592232</v>
      </c>
      <c r="D380" s="1">
        <v>-249.47184466019417</v>
      </c>
      <c r="E380" s="1">
        <v>250.83203883495148</v>
      </c>
      <c r="F380" s="1">
        <v>1.7359223300970874</v>
      </c>
      <c r="G380" s="1">
        <v>1.1902912621359223</v>
      </c>
      <c r="H380" s="1">
        <v>-0.27087378640776699</v>
      </c>
      <c r="I380" s="1">
        <v>2.1485436893203884</v>
      </c>
      <c r="K380" s="3">
        <v>249.47184466019417</v>
      </c>
      <c r="L380" s="3">
        <v>-1.1902912621359223</v>
      </c>
      <c r="M380" s="3">
        <v>57.335440684269251</v>
      </c>
    </row>
    <row r="381" spans="1:13" x14ac:dyDescent="0.25">
      <c r="A381">
        <v>0.61850000000000005</v>
      </c>
      <c r="B381" s="1">
        <v>-6.0912621359223298</v>
      </c>
      <c r="C381" s="1">
        <v>25.04854368932039</v>
      </c>
      <c r="D381" s="1">
        <v>-249.74271844660194</v>
      </c>
      <c r="E381" s="1">
        <v>251.10291262135922</v>
      </c>
      <c r="F381" s="1">
        <v>1.7378640776699026</v>
      </c>
      <c r="G381" s="1">
        <v>1.1893203883495145</v>
      </c>
      <c r="H381" s="1">
        <v>-0.27378640776699031</v>
      </c>
      <c r="I381" s="1">
        <v>2.1495145631067962</v>
      </c>
      <c r="K381" s="3">
        <v>249.74271844660194</v>
      </c>
      <c r="L381" s="3">
        <v>-1.1893203883495145</v>
      </c>
      <c r="M381" s="3">
        <v>57.5027891409446</v>
      </c>
    </row>
    <row r="382" spans="1:13" x14ac:dyDescent="0.25">
      <c r="A382">
        <v>0.62029999999999996</v>
      </c>
      <c r="B382" s="1">
        <v>-6.0669902912621358</v>
      </c>
      <c r="C382" s="1">
        <v>25.110679611650486</v>
      </c>
      <c r="D382" s="1">
        <v>-249.97766990291262</v>
      </c>
      <c r="E382" s="1">
        <v>251.34174757281556</v>
      </c>
      <c r="F382" s="1">
        <v>1.7407766990291262</v>
      </c>
      <c r="G382" s="1">
        <v>1.1893203883495145</v>
      </c>
      <c r="H382" s="1">
        <v>-0.27572815533980582</v>
      </c>
      <c r="I382" s="1">
        <v>2.1514563106796118</v>
      </c>
      <c r="K382" s="3">
        <v>249.97766990291262</v>
      </c>
      <c r="L382" s="3">
        <v>-1.1893203883495145</v>
      </c>
      <c r="M382" s="3">
        <v>57.670137597619934</v>
      </c>
    </row>
    <row r="383" spans="1:13" x14ac:dyDescent="0.25">
      <c r="A383">
        <v>0.62209999999999999</v>
      </c>
      <c r="B383" s="1">
        <v>-6.0427184466019419</v>
      </c>
      <c r="C383" s="1">
        <v>25.172815533980579</v>
      </c>
      <c r="D383" s="1">
        <v>-250.21359223300968</v>
      </c>
      <c r="E383" s="1">
        <v>251.58058252427188</v>
      </c>
      <c r="F383" s="1">
        <v>1.7446601941747573</v>
      </c>
      <c r="G383" s="1">
        <v>1.1893203883495145</v>
      </c>
      <c r="H383" s="1">
        <v>-0.27669902912621358</v>
      </c>
      <c r="I383" s="1">
        <v>2.153398058252427</v>
      </c>
      <c r="K383" s="3">
        <v>250.21359223300968</v>
      </c>
      <c r="L383" s="3">
        <v>-1.1893203883495145</v>
      </c>
      <c r="M383" s="3">
        <v>57.837486054295283</v>
      </c>
    </row>
    <row r="384" spans="1:13" x14ac:dyDescent="0.25">
      <c r="A384">
        <v>0.62390000000000001</v>
      </c>
      <c r="B384" s="1">
        <v>-6.1097087378640778</v>
      </c>
      <c r="C384" s="1">
        <v>25.288349514563109</v>
      </c>
      <c r="D384" s="1">
        <v>-249.71456310679611</v>
      </c>
      <c r="E384" s="1">
        <v>251.09514563106799</v>
      </c>
      <c r="F384" s="1">
        <v>1.7504854368932039</v>
      </c>
      <c r="G384" s="1">
        <v>1.1941747572815533</v>
      </c>
      <c r="H384" s="1">
        <v>-0.27766990291262134</v>
      </c>
      <c r="I384" s="1">
        <v>2.1611650485436895</v>
      </c>
      <c r="K384" s="3">
        <v>249.71456310679611</v>
      </c>
      <c r="L384" s="3">
        <v>-1.1941747572815533</v>
      </c>
      <c r="M384" s="3">
        <v>58.004834510970625</v>
      </c>
    </row>
    <row r="385" spans="1:13" x14ac:dyDescent="0.25">
      <c r="A385">
        <v>0.62560000000000004</v>
      </c>
      <c r="B385" s="1">
        <v>-6.1514563106796114</v>
      </c>
      <c r="C385" s="1">
        <v>25.370873786407767</v>
      </c>
      <c r="D385" s="1">
        <v>-249.21650485436891</v>
      </c>
      <c r="E385" s="1">
        <v>250.60970873786411</v>
      </c>
      <c r="F385" s="1">
        <v>1.7543689320388349</v>
      </c>
      <c r="G385" s="1">
        <v>1.1980582524271846</v>
      </c>
      <c r="H385" s="1">
        <v>-0.27766990291262134</v>
      </c>
      <c r="I385" s="1">
        <v>2.1660194174757281</v>
      </c>
      <c r="K385" s="3">
        <v>249.21650485436891</v>
      </c>
      <c r="L385" s="3">
        <v>-1.1980582524271846</v>
      </c>
      <c r="M385" s="3">
        <v>58.162885831164012</v>
      </c>
    </row>
    <row r="386" spans="1:13" x14ac:dyDescent="0.25">
      <c r="A386">
        <v>0.62739999999999996</v>
      </c>
      <c r="B386" s="1">
        <v>-6.1417475728155342</v>
      </c>
      <c r="C386" s="1">
        <v>25.394174757281554</v>
      </c>
      <c r="D386" s="1">
        <v>-248.8747572815534</v>
      </c>
      <c r="E386" s="1">
        <v>250.27572815533981</v>
      </c>
      <c r="F386" s="1">
        <v>1.7543689320388349</v>
      </c>
      <c r="G386" s="1">
        <v>1.2009708737864078</v>
      </c>
      <c r="H386" s="1">
        <v>-0.27669902912621358</v>
      </c>
      <c r="I386" s="1">
        <v>2.1669902912621359</v>
      </c>
      <c r="K386" s="3">
        <v>248.8747572815534</v>
      </c>
      <c r="L386" s="3">
        <v>-1.2009708737864078</v>
      </c>
      <c r="M386" s="3">
        <v>58.330234287839346</v>
      </c>
    </row>
    <row r="387" spans="1:13" x14ac:dyDescent="0.25">
      <c r="A387">
        <v>0.62919999999999998</v>
      </c>
      <c r="B387" s="1">
        <v>-6.119417475728155</v>
      </c>
      <c r="C387" s="1">
        <v>25.33883495145631</v>
      </c>
      <c r="D387" s="1">
        <v>-248.51456310679609</v>
      </c>
      <c r="E387" s="1">
        <v>249.91165048543689</v>
      </c>
      <c r="F387" s="1">
        <v>1.7543689320388349</v>
      </c>
      <c r="G387" s="1">
        <v>1.2029126213592234</v>
      </c>
      <c r="H387" s="1">
        <v>-0.2796116504854369</v>
      </c>
      <c r="I387" s="1">
        <v>2.1689320388349516</v>
      </c>
      <c r="K387" s="3">
        <v>248.51456310679609</v>
      </c>
      <c r="L387" s="3">
        <v>-1.2029126213592234</v>
      </c>
      <c r="M387" s="3">
        <v>58.497582744514695</v>
      </c>
    </row>
    <row r="388" spans="1:13" x14ac:dyDescent="0.25">
      <c r="A388">
        <v>0.63100000000000001</v>
      </c>
      <c r="B388" s="1">
        <v>-6.0970873786407767</v>
      </c>
      <c r="C388" s="1">
        <v>25.283495145631068</v>
      </c>
      <c r="D388" s="1">
        <v>-248.15436893203881</v>
      </c>
      <c r="E388" s="1">
        <v>249.54757281553398</v>
      </c>
      <c r="F388" s="1">
        <v>1.7543689320388349</v>
      </c>
      <c r="G388" s="1">
        <v>1.2048543689320388</v>
      </c>
      <c r="H388" s="1">
        <v>-0.28252427184466017</v>
      </c>
      <c r="I388" s="1">
        <v>2.1708737864077672</v>
      </c>
      <c r="K388" s="3">
        <v>248.15436893203881</v>
      </c>
      <c r="L388" s="3">
        <v>-1.2048543689320388</v>
      </c>
      <c r="M388" s="3">
        <v>58.664931201190043</v>
      </c>
    </row>
    <row r="389" spans="1:13" x14ac:dyDescent="0.25">
      <c r="A389">
        <v>0.63280000000000003</v>
      </c>
      <c r="B389" s="1">
        <v>-6.1834951456310678</v>
      </c>
      <c r="C389" s="1">
        <v>25.391262135922325</v>
      </c>
      <c r="D389" s="1">
        <v>-247.83495145631065</v>
      </c>
      <c r="E389" s="1">
        <v>249.24271844660191</v>
      </c>
      <c r="F389" s="1">
        <v>1.7631067961165048</v>
      </c>
      <c r="G389" s="1">
        <v>1.2058252427184466</v>
      </c>
      <c r="H389" s="1">
        <v>-0.28349514563106798</v>
      </c>
      <c r="I389" s="1">
        <v>2.1766990291262136</v>
      </c>
      <c r="K389" s="3">
        <v>247.83495145631065</v>
      </c>
      <c r="L389" s="3">
        <v>-1.2058252427184466</v>
      </c>
      <c r="M389" s="3">
        <v>58.832279657865385</v>
      </c>
    </row>
    <row r="390" spans="1:13" x14ac:dyDescent="0.25">
      <c r="A390">
        <v>0.63460000000000005</v>
      </c>
      <c r="B390" s="1">
        <v>-6.20873786407767</v>
      </c>
      <c r="C390" s="1">
        <v>25.543689320388353</v>
      </c>
      <c r="D390" s="1">
        <v>-247.61262135922331</v>
      </c>
      <c r="E390" s="1">
        <v>249.03689320388349</v>
      </c>
      <c r="F390" s="1">
        <v>1.7718446601941749</v>
      </c>
      <c r="G390" s="1">
        <v>1.2</v>
      </c>
      <c r="H390" s="1">
        <v>-0.28543689320388349</v>
      </c>
      <c r="I390" s="1">
        <v>2.179611650485437</v>
      </c>
      <c r="K390" s="3">
        <v>247.61262135922331</v>
      </c>
      <c r="L390" s="3">
        <v>-1.2</v>
      </c>
      <c r="M390" s="3">
        <v>58.999628114540734</v>
      </c>
    </row>
    <row r="391" spans="1:13" x14ac:dyDescent="0.25">
      <c r="A391">
        <v>0.63639999999999997</v>
      </c>
      <c r="B391" s="1">
        <v>-6.174757281553398</v>
      </c>
      <c r="C391" s="1">
        <v>25.595145631067961</v>
      </c>
      <c r="D391" s="1">
        <v>-247.56893203883496</v>
      </c>
      <c r="E391" s="1">
        <v>248.99805825242714</v>
      </c>
      <c r="F391" s="1">
        <v>1.7766990291262137</v>
      </c>
      <c r="G391" s="1">
        <v>1.1922330097087379</v>
      </c>
      <c r="H391" s="1">
        <v>-0.287378640776699</v>
      </c>
      <c r="I391" s="1">
        <v>2.1776699029126214</v>
      </c>
      <c r="K391" s="3">
        <v>247.56893203883496</v>
      </c>
      <c r="L391" s="3">
        <v>-1.1922330097087379</v>
      </c>
      <c r="M391" s="3">
        <v>59.166976571216068</v>
      </c>
    </row>
    <row r="392" spans="1:13" x14ac:dyDescent="0.25">
      <c r="A392">
        <v>0.63819999999999999</v>
      </c>
      <c r="B392" s="1">
        <v>-6.0902912621359224</v>
      </c>
      <c r="C392" s="1">
        <v>25.499029126213593</v>
      </c>
      <c r="D392" s="1">
        <v>-247.5640776699029</v>
      </c>
      <c r="E392" s="1">
        <v>248.98058252427185</v>
      </c>
      <c r="F392" s="1">
        <v>1.7728155339805827</v>
      </c>
      <c r="G392" s="1">
        <v>1.1825242718446602</v>
      </c>
      <c r="H392" s="1">
        <v>-0.28932038834951457</v>
      </c>
      <c r="I392" s="1">
        <v>2.1689320388349516</v>
      </c>
      <c r="K392" s="3">
        <v>247.5640776699029</v>
      </c>
      <c r="L392" s="3">
        <v>-1.1825242718446602</v>
      </c>
      <c r="M392" s="3">
        <v>59.334325027891417</v>
      </c>
    </row>
    <row r="393" spans="1:13" x14ac:dyDescent="0.25">
      <c r="A393">
        <v>0.64</v>
      </c>
      <c r="B393" s="1">
        <v>-6.1233009708737862</v>
      </c>
      <c r="C393" s="1">
        <v>25.480582524271846</v>
      </c>
      <c r="D393" s="1">
        <v>-246.98252427184465</v>
      </c>
      <c r="E393" s="1">
        <v>248.40097087378643</v>
      </c>
      <c r="F393" s="1">
        <v>1.7718446601941749</v>
      </c>
      <c r="G393" s="1">
        <v>1.1786407766990292</v>
      </c>
      <c r="H393" s="1">
        <v>-0.287378640776699</v>
      </c>
      <c r="I393" s="1">
        <v>2.1650485436893203</v>
      </c>
      <c r="K393" s="3">
        <v>246.98252427184465</v>
      </c>
      <c r="L393" s="3">
        <v>-1.1786407766990292</v>
      </c>
      <c r="M393" s="3">
        <v>59.501673484566759</v>
      </c>
    </row>
    <row r="394" spans="1:13" x14ac:dyDescent="0.25">
      <c r="A394">
        <v>0.64180000000000004</v>
      </c>
      <c r="B394" s="1">
        <v>-6.1563106796116509</v>
      </c>
      <c r="C394" s="1">
        <v>25.461165048543688</v>
      </c>
      <c r="D394" s="1">
        <v>-246.40194174757281</v>
      </c>
      <c r="E394" s="1">
        <v>247.82135922330096</v>
      </c>
      <c r="F394" s="1">
        <v>1.7708737864077668</v>
      </c>
      <c r="G394" s="1">
        <v>1.1737864077669904</v>
      </c>
      <c r="H394" s="1">
        <v>-0.28543689320388349</v>
      </c>
      <c r="I394" s="1">
        <v>2.1611650485436895</v>
      </c>
      <c r="K394" s="3">
        <v>246.40194174757281</v>
      </c>
      <c r="L394" s="3">
        <v>-1.1737864077669904</v>
      </c>
      <c r="M394" s="3">
        <v>59.669021941242107</v>
      </c>
    </row>
    <row r="395" spans="1:13" x14ac:dyDescent="0.25">
      <c r="A395">
        <v>0.64359999999999995</v>
      </c>
      <c r="B395" s="1">
        <v>-6.1572815533980583</v>
      </c>
      <c r="C395" s="1">
        <v>25.42815533980583</v>
      </c>
      <c r="D395" s="1">
        <v>-246.46213592233011</v>
      </c>
      <c r="E395" s="1">
        <v>247.87766990291263</v>
      </c>
      <c r="F395" s="1">
        <v>1.7689320388349514</v>
      </c>
      <c r="G395" s="1">
        <v>1.174757281553398</v>
      </c>
      <c r="H395" s="1">
        <v>-0.28446601941747574</v>
      </c>
      <c r="I395" s="1">
        <v>2.1601941747572817</v>
      </c>
      <c r="K395" s="3">
        <v>246.46213592233011</v>
      </c>
      <c r="L395" s="3">
        <v>-1.174757281553398</v>
      </c>
      <c r="M395" s="3">
        <v>59.836370397917449</v>
      </c>
    </row>
    <row r="396" spans="1:13" x14ac:dyDescent="0.25">
      <c r="A396">
        <v>0.64539999999999997</v>
      </c>
      <c r="B396" s="1">
        <v>-6.1572815533980583</v>
      </c>
      <c r="C396" s="1">
        <v>25.394174757281554</v>
      </c>
      <c r="D396" s="1">
        <v>-246.5631067961165</v>
      </c>
      <c r="E396" s="1">
        <v>247.97475728155339</v>
      </c>
      <c r="F396" s="1">
        <v>1.766990291262136</v>
      </c>
      <c r="G396" s="1">
        <v>1.1757281553398058</v>
      </c>
      <c r="H396" s="1">
        <v>-0.28349514563106798</v>
      </c>
      <c r="I396" s="1">
        <v>2.1592233009708739</v>
      </c>
      <c r="K396" s="3">
        <v>246.5631067961165</v>
      </c>
      <c r="L396" s="3">
        <v>-1.1757281553398058</v>
      </c>
      <c r="M396" s="3">
        <v>60.003718854592783</v>
      </c>
    </row>
    <row r="397" spans="1:13" x14ac:dyDescent="0.25">
      <c r="A397">
        <v>0.6472</v>
      </c>
      <c r="B397" s="1">
        <v>-6.1883495145631064</v>
      </c>
      <c r="C397" s="1">
        <v>25.401941747572817</v>
      </c>
      <c r="D397" s="1">
        <v>-246.80291262135924</v>
      </c>
      <c r="E397" s="1">
        <v>248.21553398058253</v>
      </c>
      <c r="F397" s="1">
        <v>1.7679611650485436</v>
      </c>
      <c r="G397" s="1">
        <v>1.1776699029126214</v>
      </c>
      <c r="H397" s="1">
        <v>-0.28349514563106798</v>
      </c>
      <c r="I397" s="1">
        <v>2.1611650485436895</v>
      </c>
      <c r="K397" s="3">
        <v>246.80291262135924</v>
      </c>
      <c r="L397" s="3">
        <v>-1.1776699029126214</v>
      </c>
      <c r="M397" s="3">
        <v>60.171067311268132</v>
      </c>
    </row>
    <row r="398" spans="1:13" x14ac:dyDescent="0.25">
      <c r="A398">
        <v>0.64900000000000002</v>
      </c>
      <c r="B398" s="1">
        <v>-6.3213592233009708</v>
      </c>
      <c r="C398" s="1">
        <v>25.545631067961164</v>
      </c>
      <c r="D398" s="1">
        <v>-247.48155339805825</v>
      </c>
      <c r="E398" s="1">
        <v>248.90970873786407</v>
      </c>
      <c r="F398" s="1">
        <v>1.7805825242718447</v>
      </c>
      <c r="G398" s="1">
        <v>1.1815533980582524</v>
      </c>
      <c r="H398" s="1">
        <v>-0.28640776699029125</v>
      </c>
      <c r="I398" s="1">
        <v>2.1728155339805824</v>
      </c>
      <c r="K398" s="3">
        <v>247.48155339805825</v>
      </c>
      <c r="L398" s="3">
        <v>-1.1815533980582524</v>
      </c>
      <c r="M398" s="3">
        <v>60.338415767943488</v>
      </c>
    </row>
    <row r="399" spans="1:13" x14ac:dyDescent="0.25">
      <c r="A399">
        <v>0.65069999999999995</v>
      </c>
      <c r="B399" s="1">
        <v>-6.4543689320388351</v>
      </c>
      <c r="C399" s="1">
        <v>25.689320388349518</v>
      </c>
      <c r="D399" s="1">
        <v>-248.16019417475732</v>
      </c>
      <c r="E399" s="1">
        <v>249.60291262135922</v>
      </c>
      <c r="F399" s="1">
        <v>1.7932038834951456</v>
      </c>
      <c r="G399" s="1">
        <v>1.1854368932038835</v>
      </c>
      <c r="H399" s="1">
        <v>-0.28834951456310681</v>
      </c>
      <c r="I399" s="1">
        <v>2.1844660194174756</v>
      </c>
      <c r="K399" s="3">
        <v>248.16019417475732</v>
      </c>
      <c r="L399" s="3">
        <v>-1.1854368932038835</v>
      </c>
      <c r="M399" s="3">
        <v>60.496467088136853</v>
      </c>
    </row>
    <row r="400" spans="1:13" x14ac:dyDescent="0.25">
      <c r="A400">
        <v>0.65249999999999997</v>
      </c>
      <c r="B400" s="1">
        <v>-6.4242718446601943</v>
      </c>
      <c r="C400" s="1">
        <v>25.633009708737863</v>
      </c>
      <c r="D400" s="1">
        <v>-249.45436893203885</v>
      </c>
      <c r="E400" s="1">
        <v>250.88543689320389</v>
      </c>
      <c r="F400" s="1">
        <v>1.7980582524271844</v>
      </c>
      <c r="G400" s="1">
        <v>1.1766990291262136</v>
      </c>
      <c r="H400" s="1">
        <v>-0.29223300970873789</v>
      </c>
      <c r="I400" s="1">
        <v>2.1834951456310678</v>
      </c>
      <c r="K400" s="3">
        <v>249.45436893203885</v>
      </c>
      <c r="L400" s="3">
        <v>-1.1766990291262136</v>
      </c>
      <c r="M400" s="3">
        <v>60.663815544812202</v>
      </c>
    </row>
    <row r="401" spans="1:13" x14ac:dyDescent="0.25">
      <c r="A401">
        <v>0.65429999999999999</v>
      </c>
      <c r="B401" s="1">
        <v>-6.3126213592233009</v>
      </c>
      <c r="C401" s="1">
        <v>25.509708737864077</v>
      </c>
      <c r="D401" s="1">
        <v>-250.89417475728155</v>
      </c>
      <c r="E401" s="1">
        <v>252.30485436893201</v>
      </c>
      <c r="F401" s="1">
        <v>1.7970873786407768</v>
      </c>
      <c r="G401" s="1">
        <v>1.174757281553398</v>
      </c>
      <c r="H401" s="1">
        <v>-0.29708737864077672</v>
      </c>
      <c r="I401" s="1">
        <v>2.1815533980582522</v>
      </c>
      <c r="K401" s="3">
        <v>250.89417475728155</v>
      </c>
      <c r="L401" s="3">
        <v>-1.174757281553398</v>
      </c>
      <c r="M401" s="3">
        <v>60.831164001487544</v>
      </c>
    </row>
    <row r="402" spans="1:13" x14ac:dyDescent="0.25">
      <c r="A402">
        <v>0.65610000000000002</v>
      </c>
      <c r="B402" s="1">
        <v>-6.3281553398058259</v>
      </c>
      <c r="C402" s="1">
        <v>25.518446601941744</v>
      </c>
      <c r="D402" s="1">
        <v>-252.17184466019418</v>
      </c>
      <c r="E402" s="1">
        <v>253.57864077669902</v>
      </c>
      <c r="F402" s="1">
        <v>1.795145631067961</v>
      </c>
      <c r="G402" s="1">
        <v>1.1805825242718446</v>
      </c>
      <c r="H402" s="1">
        <v>-0.29805825242718448</v>
      </c>
      <c r="I402" s="1">
        <v>2.1834951456310678</v>
      </c>
      <c r="K402" s="3">
        <v>252.17184466019418</v>
      </c>
      <c r="L402" s="3">
        <v>-1.1805825242718446</v>
      </c>
      <c r="M402" s="3">
        <v>60.998512458162892</v>
      </c>
    </row>
    <row r="403" spans="1:13" x14ac:dyDescent="0.25">
      <c r="A403">
        <v>0.65790000000000004</v>
      </c>
      <c r="B403" s="1">
        <v>-6.2126213592233013</v>
      </c>
      <c r="C403" s="1">
        <v>25.378640776699026</v>
      </c>
      <c r="D403" s="1">
        <v>-254.50582524271846</v>
      </c>
      <c r="E403" s="1">
        <v>255.88640776699029</v>
      </c>
      <c r="F403" s="1">
        <v>1.7902912621359226</v>
      </c>
      <c r="G403" s="1">
        <v>1.1815533980582524</v>
      </c>
      <c r="H403" s="1">
        <v>-0.3</v>
      </c>
      <c r="I403" s="1">
        <v>2.179611650485437</v>
      </c>
      <c r="K403" s="3">
        <v>254.50582524271846</v>
      </c>
      <c r="L403" s="3">
        <v>-1.1815533980582524</v>
      </c>
      <c r="M403" s="3">
        <v>61.165860914838241</v>
      </c>
    </row>
    <row r="404" spans="1:13" x14ac:dyDescent="0.25">
      <c r="A404">
        <v>0.65969999999999995</v>
      </c>
      <c r="B404" s="1">
        <v>-6.0592233009708734</v>
      </c>
      <c r="C404" s="1">
        <v>25.197087378640774</v>
      </c>
      <c r="D404" s="1">
        <v>-257.14077669902912</v>
      </c>
      <c r="E404" s="1">
        <v>258.48932038834954</v>
      </c>
      <c r="F404" s="1">
        <v>1.7844660194174757</v>
      </c>
      <c r="G404" s="1">
        <v>1.1796116504854368</v>
      </c>
      <c r="H404" s="1">
        <v>-0.30291262135922331</v>
      </c>
      <c r="I404" s="1">
        <v>2.1737864077669902</v>
      </c>
      <c r="K404" s="3">
        <v>257.14077669902912</v>
      </c>
      <c r="L404" s="3">
        <v>-1.1796116504854368</v>
      </c>
      <c r="M404" s="3">
        <v>61.333209371513576</v>
      </c>
    </row>
    <row r="405" spans="1:13" x14ac:dyDescent="0.25">
      <c r="A405">
        <v>0.66149999999999998</v>
      </c>
      <c r="B405" s="1">
        <v>-5.9669902912621362</v>
      </c>
      <c r="C405" s="1">
        <v>25.162135922330098</v>
      </c>
      <c r="D405" s="1">
        <v>-259.55533980582527</v>
      </c>
      <c r="E405" s="1">
        <v>260.88932038834952</v>
      </c>
      <c r="F405" s="1">
        <v>1.7873786407766989</v>
      </c>
      <c r="G405" s="1">
        <v>1.1815533980582524</v>
      </c>
      <c r="H405" s="1">
        <v>-0.30388349514563107</v>
      </c>
      <c r="I405" s="1">
        <v>2.1776699029126214</v>
      </c>
      <c r="K405" s="3">
        <v>259.55533980582527</v>
      </c>
      <c r="L405" s="3">
        <v>-1.1815533980582524</v>
      </c>
      <c r="M405" s="3">
        <v>61.500557828188917</v>
      </c>
    </row>
    <row r="406" spans="1:13" x14ac:dyDescent="0.25">
      <c r="A406">
        <v>0.6633</v>
      </c>
      <c r="B406" s="1">
        <v>-5.7417475728155338</v>
      </c>
      <c r="C406" s="1">
        <v>24.728155339805824</v>
      </c>
      <c r="D406" s="1">
        <v>-263.11456310679614</v>
      </c>
      <c r="E406" s="1">
        <v>264.38446601941746</v>
      </c>
      <c r="F406" s="1">
        <v>1.7640776699029128</v>
      </c>
      <c r="G406" s="1">
        <v>1.1815533980582524</v>
      </c>
      <c r="H406" s="1">
        <v>-0.3087378640776699</v>
      </c>
      <c r="I406" s="1">
        <v>2.1582524271844661</v>
      </c>
      <c r="K406" s="3">
        <v>263.11456310679614</v>
      </c>
      <c r="L406" s="3">
        <v>-1.1815533980582524</v>
      </c>
      <c r="M406" s="3">
        <v>61.667906284864266</v>
      </c>
    </row>
    <row r="407" spans="1:13" x14ac:dyDescent="0.25">
      <c r="A407">
        <v>0.66510000000000002</v>
      </c>
      <c r="B407" s="1">
        <v>-5.2572815533980579</v>
      </c>
      <c r="C407" s="1">
        <v>23.771844660194176</v>
      </c>
      <c r="D407" s="1">
        <v>-267.72038834951456</v>
      </c>
      <c r="E407" s="1">
        <v>268.86796116504854</v>
      </c>
      <c r="F407" s="1">
        <v>1.70873786407767</v>
      </c>
      <c r="G407" s="1">
        <v>1.1718446601941748</v>
      </c>
      <c r="H407" s="1">
        <v>-0.31747572815533981</v>
      </c>
      <c r="I407" s="1">
        <v>2.1067961165048543</v>
      </c>
      <c r="K407" s="3">
        <v>267.72038834951456</v>
      </c>
      <c r="L407" s="3">
        <v>-1.1718446601941748</v>
      </c>
      <c r="M407" s="3">
        <v>61.835254741539615</v>
      </c>
    </row>
    <row r="408" spans="1:13" x14ac:dyDescent="0.25">
      <c r="A408">
        <v>0.66690000000000005</v>
      </c>
      <c r="B408" s="1">
        <v>-4.8</v>
      </c>
      <c r="C408" s="1">
        <v>22.899029126213591</v>
      </c>
      <c r="D408" s="1">
        <v>-271.94466019417473</v>
      </c>
      <c r="E408" s="1">
        <v>272.97961165048542</v>
      </c>
      <c r="F408" s="1">
        <v>1.6543689320388351</v>
      </c>
      <c r="G408" s="1">
        <v>1.1601941747572815</v>
      </c>
      <c r="H408" s="1">
        <v>-0.32621359223300972</v>
      </c>
      <c r="I408" s="1">
        <v>2.0553398058252426</v>
      </c>
      <c r="K408" s="3">
        <v>271.94466019417473</v>
      </c>
      <c r="L408" s="3">
        <v>-1.1601941747572815</v>
      </c>
      <c r="M408" s="3">
        <v>62.002603198214956</v>
      </c>
    </row>
    <row r="409" spans="1:13" x14ac:dyDescent="0.25">
      <c r="A409">
        <v>0.66869999999999996</v>
      </c>
      <c r="B409" s="1">
        <v>-4.6582524271844656</v>
      </c>
      <c r="C409" s="1">
        <v>22.807766990291263</v>
      </c>
      <c r="D409" s="1">
        <v>-273.98446601941748</v>
      </c>
      <c r="E409" s="1">
        <v>275.0009708737864</v>
      </c>
      <c r="F409" s="1">
        <v>1.6388349514563108</v>
      </c>
      <c r="G409" s="1">
        <v>1.1553398058252426</v>
      </c>
      <c r="H409" s="1">
        <v>-0.32718446601941747</v>
      </c>
      <c r="I409" s="1">
        <v>2.0398058252427185</v>
      </c>
      <c r="K409" s="3">
        <v>273.98446601941748</v>
      </c>
      <c r="L409" s="3">
        <v>-1.1553398058252426</v>
      </c>
      <c r="M409" s="3">
        <v>62.169951654890291</v>
      </c>
    </row>
    <row r="410" spans="1:13" x14ac:dyDescent="0.25">
      <c r="A410">
        <v>0.67049999999999998</v>
      </c>
      <c r="B410" s="1">
        <v>-4.6582524271844656</v>
      </c>
      <c r="C410" s="1">
        <v>23.029126213592232</v>
      </c>
      <c r="D410" s="1">
        <v>-275.07281553398059</v>
      </c>
      <c r="E410" s="1">
        <v>276.10388349514562</v>
      </c>
      <c r="F410" s="1">
        <v>1.6349514563106795</v>
      </c>
      <c r="G410" s="1">
        <v>1.1524271844660194</v>
      </c>
      <c r="H410" s="1">
        <v>-0.32621359223300972</v>
      </c>
      <c r="I410" s="1">
        <v>2.0339805825242721</v>
      </c>
      <c r="K410" s="3">
        <v>275.07281553398059</v>
      </c>
      <c r="L410" s="3">
        <v>-1.1524271844660194</v>
      </c>
      <c r="M410" s="3">
        <v>62.337300111565639</v>
      </c>
    </row>
    <row r="411" spans="1:13" x14ac:dyDescent="0.25">
      <c r="A411">
        <v>0.67230000000000001</v>
      </c>
      <c r="B411" s="1">
        <v>-4.7524271844660193</v>
      </c>
      <c r="C411" s="1">
        <v>23.436893203883496</v>
      </c>
      <c r="D411" s="1">
        <v>-275.4990291262136</v>
      </c>
      <c r="E411" s="1">
        <v>276.56407766990293</v>
      </c>
      <c r="F411" s="1">
        <v>1.6368932038834951</v>
      </c>
      <c r="G411" s="1">
        <v>1.149514563106796</v>
      </c>
      <c r="H411" s="1">
        <v>-0.3233009708737864</v>
      </c>
      <c r="I411" s="1">
        <v>2.0320388349514564</v>
      </c>
      <c r="K411" s="3">
        <v>275.4990291262136</v>
      </c>
      <c r="L411" s="3">
        <v>-1.149514563106796</v>
      </c>
      <c r="M411" s="3">
        <v>62.504648568240995</v>
      </c>
    </row>
    <row r="412" spans="1:13" x14ac:dyDescent="0.25">
      <c r="A412">
        <v>0.67410000000000003</v>
      </c>
      <c r="B412" s="1">
        <v>-4.8660194174757283</v>
      </c>
      <c r="C412" s="1">
        <v>23.833009708737865</v>
      </c>
      <c r="D412" s="1">
        <v>-275.56893203883493</v>
      </c>
      <c r="E412" s="1">
        <v>276.66601941747575</v>
      </c>
      <c r="F412" s="1">
        <v>1.6378640776699029</v>
      </c>
      <c r="G412" s="1">
        <v>1.1436893203883496</v>
      </c>
      <c r="H412" s="1">
        <v>-0.32135922330097089</v>
      </c>
      <c r="I412" s="1">
        <v>2.029126213592233</v>
      </c>
      <c r="K412" s="3">
        <v>275.56893203883493</v>
      </c>
      <c r="L412" s="3">
        <v>-1.1436893203883496</v>
      </c>
      <c r="M412" s="3">
        <v>62.67199702491633</v>
      </c>
    </row>
    <row r="413" spans="1:13" x14ac:dyDescent="0.25">
      <c r="A413">
        <v>0.67579999999999996</v>
      </c>
      <c r="B413" s="1">
        <v>-4.9281553398058255</v>
      </c>
      <c r="C413" s="1">
        <v>24.046601941747571</v>
      </c>
      <c r="D413" s="1">
        <v>-275.71165048543691</v>
      </c>
      <c r="E413" s="1">
        <v>276.82427184466019</v>
      </c>
      <c r="F413" s="1">
        <v>1.6291262135922331</v>
      </c>
      <c r="G413" s="1">
        <v>1.1339805825242719</v>
      </c>
      <c r="H413" s="1">
        <v>-0.31747572815533981</v>
      </c>
      <c r="I413" s="1">
        <v>2.0155339805825241</v>
      </c>
      <c r="K413" s="3">
        <v>275.71165048543691</v>
      </c>
      <c r="L413" s="3">
        <v>-1.1339805825242719</v>
      </c>
      <c r="M413" s="3">
        <v>62.830048345109709</v>
      </c>
    </row>
    <row r="414" spans="1:13" x14ac:dyDescent="0.25">
      <c r="A414">
        <v>0.67759999999999998</v>
      </c>
      <c r="B414" s="1">
        <v>-4.9980582524271844</v>
      </c>
      <c r="C414" s="1">
        <v>24.234951456310679</v>
      </c>
      <c r="D414" s="1">
        <v>-275.95145631067959</v>
      </c>
      <c r="E414" s="1">
        <v>277.07669902912619</v>
      </c>
      <c r="F414" s="1">
        <v>1.6203883495145632</v>
      </c>
      <c r="G414" s="1">
        <v>1.1262135922330097</v>
      </c>
      <c r="H414" s="1">
        <v>-0.31262135922330098</v>
      </c>
      <c r="I414" s="1">
        <v>2.0038834951456312</v>
      </c>
      <c r="K414" s="3">
        <v>275.95145631067959</v>
      </c>
      <c r="L414" s="3">
        <v>-1.1262135922330097</v>
      </c>
      <c r="M414" s="3">
        <v>62.997396801785051</v>
      </c>
    </row>
    <row r="415" spans="1:13" x14ac:dyDescent="0.25">
      <c r="A415">
        <v>0.6794</v>
      </c>
      <c r="B415" s="1">
        <v>-5.349514563106796</v>
      </c>
      <c r="C415" s="1">
        <v>24.829126213592232</v>
      </c>
      <c r="D415" s="1">
        <v>-275.61067961165048</v>
      </c>
      <c r="E415" s="1">
        <v>276.79223300970875</v>
      </c>
      <c r="F415" s="1">
        <v>1.6300970873786407</v>
      </c>
      <c r="G415" s="1">
        <v>1.1271844660194175</v>
      </c>
      <c r="H415" s="1">
        <v>-0.30485436893203882</v>
      </c>
      <c r="I415" s="1">
        <v>2.0097087378640777</v>
      </c>
      <c r="K415" s="3">
        <v>275.61067961165048</v>
      </c>
      <c r="L415" s="3">
        <v>-1.1271844660194175</v>
      </c>
      <c r="M415" s="3">
        <v>63.1647452584604</v>
      </c>
    </row>
    <row r="416" spans="1:13" x14ac:dyDescent="0.25">
      <c r="A416">
        <v>0.68120000000000003</v>
      </c>
      <c r="B416" s="1">
        <v>-6.1912621359223303</v>
      </c>
      <c r="C416" s="1">
        <v>26.254368932038837</v>
      </c>
      <c r="D416" s="1">
        <v>-274.20097087378639</v>
      </c>
      <c r="E416" s="1">
        <v>275.53009708737864</v>
      </c>
      <c r="F416" s="1">
        <v>1.6699029126213591</v>
      </c>
      <c r="G416" s="1">
        <v>1.1368932038834951</v>
      </c>
      <c r="H416" s="1">
        <v>-0.29029126213592232</v>
      </c>
      <c r="I416" s="1">
        <v>2.0446601941747571</v>
      </c>
      <c r="K416" s="3">
        <v>274.20097087378639</v>
      </c>
      <c r="L416" s="3">
        <v>-1.1368932038834951</v>
      </c>
      <c r="M416" s="3">
        <v>63.332093715135748</v>
      </c>
    </row>
    <row r="417" spans="1:13" x14ac:dyDescent="0.25">
      <c r="A417">
        <v>0.68300000000000005</v>
      </c>
      <c r="B417" s="1">
        <v>-6.7815533980582519</v>
      </c>
      <c r="C417" s="1">
        <v>27.264077669902914</v>
      </c>
      <c r="D417" s="1">
        <v>-273.09805825242717</v>
      </c>
      <c r="E417" s="1">
        <v>274.54660194174755</v>
      </c>
      <c r="F417" s="1">
        <v>1.6951456310679611</v>
      </c>
      <c r="G417" s="1">
        <v>1.141747572815534</v>
      </c>
      <c r="H417" s="1">
        <v>-0.28252427184466017</v>
      </c>
      <c r="I417" s="1">
        <v>2.0669902912621358</v>
      </c>
      <c r="K417" s="3">
        <v>273.09805825242717</v>
      </c>
      <c r="L417" s="3">
        <v>-1.141747572815534</v>
      </c>
      <c r="M417" s="3">
        <v>63.499442171811097</v>
      </c>
    </row>
    <row r="418" spans="1:13" x14ac:dyDescent="0.25">
      <c r="A418">
        <v>0.68479999999999996</v>
      </c>
      <c r="B418" s="1">
        <v>-6.8970873786407774</v>
      </c>
      <c r="C418" s="1">
        <v>27.327184466019421</v>
      </c>
      <c r="D418" s="1">
        <v>-273.20679611650485</v>
      </c>
      <c r="E418" s="1">
        <v>274.66893203883495</v>
      </c>
      <c r="F418" s="1">
        <v>1.6844660194174759</v>
      </c>
      <c r="G418" s="1">
        <v>1.1388349514563108</v>
      </c>
      <c r="H418" s="1">
        <v>-0.28252427184466017</v>
      </c>
      <c r="I418" s="1">
        <v>2.0572815533980582</v>
      </c>
      <c r="K418" s="3">
        <v>273.20679611650485</v>
      </c>
      <c r="L418" s="3">
        <v>-1.1388349514563108</v>
      </c>
      <c r="M418" s="3">
        <v>63.666790628486424</v>
      </c>
    </row>
    <row r="419" spans="1:13" x14ac:dyDescent="0.25">
      <c r="A419">
        <v>0.68659999999999999</v>
      </c>
      <c r="B419" s="1">
        <v>-6.8543689320388337</v>
      </c>
      <c r="C419" s="1">
        <v>26.952427184466018</v>
      </c>
      <c r="D419" s="1">
        <v>-274.15922330097089</v>
      </c>
      <c r="E419" s="1">
        <v>275.58155339805825</v>
      </c>
      <c r="F419" s="1">
        <v>1.6572815533980583</v>
      </c>
      <c r="G419" s="1">
        <v>1.1359223300970873</v>
      </c>
      <c r="H419" s="1">
        <v>-0.28446601941747574</v>
      </c>
      <c r="I419" s="1">
        <v>2.0349514563106794</v>
      </c>
      <c r="K419" s="3">
        <v>274.15922330097089</v>
      </c>
      <c r="L419" s="3">
        <v>-1.1359223300970873</v>
      </c>
      <c r="M419" s="3">
        <v>63.834139085161773</v>
      </c>
    </row>
    <row r="420" spans="1:13" x14ac:dyDescent="0.25">
      <c r="A420">
        <v>0.68840000000000001</v>
      </c>
      <c r="B420" s="1">
        <v>-6.7747572815533976</v>
      </c>
      <c r="C420" s="1">
        <v>26.568932038834955</v>
      </c>
      <c r="D420" s="1">
        <v>-275.35533980582522</v>
      </c>
      <c r="E420" s="1">
        <v>276.73495145631068</v>
      </c>
      <c r="F420" s="1">
        <v>1.6320388349514561</v>
      </c>
      <c r="G420" s="1">
        <v>1.1320388349514563</v>
      </c>
      <c r="H420" s="1">
        <v>-0.28640776699029125</v>
      </c>
      <c r="I420" s="1">
        <v>2.0116504854368933</v>
      </c>
      <c r="K420" s="3">
        <v>275.35533980582522</v>
      </c>
      <c r="L420" s="3">
        <v>-1.1320388349514563</v>
      </c>
      <c r="M420" s="3">
        <v>64.001487541837122</v>
      </c>
    </row>
    <row r="421" spans="1:13" x14ac:dyDescent="0.25">
      <c r="A421">
        <v>0.69020000000000004</v>
      </c>
      <c r="B421" s="1">
        <v>-6.7300970873786401</v>
      </c>
      <c r="C421" s="1">
        <v>26.226213592233009</v>
      </c>
      <c r="D421" s="1">
        <v>-277.06019417475727</v>
      </c>
      <c r="E421" s="1">
        <v>278.39708737864078</v>
      </c>
      <c r="F421" s="1">
        <v>1.612621359223301</v>
      </c>
      <c r="G421" s="1">
        <v>1.1271844660194175</v>
      </c>
      <c r="H421" s="1">
        <v>-0.29223300970873789</v>
      </c>
      <c r="I421" s="1">
        <v>1.9951456310679612</v>
      </c>
      <c r="K421" s="3">
        <v>277.06019417475727</v>
      </c>
      <c r="L421" s="3">
        <v>-1.1271844660194175</v>
      </c>
      <c r="M421" s="3">
        <v>64.168835998512478</v>
      </c>
    </row>
    <row r="422" spans="1:13" x14ac:dyDescent="0.25">
      <c r="A422">
        <v>0.69199999999999995</v>
      </c>
      <c r="B422" s="1">
        <v>-6.5145631067961158</v>
      </c>
      <c r="C422" s="1">
        <v>25.639805825242714</v>
      </c>
      <c r="D422" s="1">
        <v>-279.31844660194173</v>
      </c>
      <c r="E422" s="1">
        <v>280.58446601941745</v>
      </c>
      <c r="F422" s="1">
        <v>1.5825242718446602</v>
      </c>
      <c r="G422" s="1">
        <v>1.120388349514563</v>
      </c>
      <c r="H422" s="1">
        <v>-0.3</v>
      </c>
      <c r="I422" s="1">
        <v>1.9679611650485438</v>
      </c>
      <c r="K422" s="3">
        <v>279.31844660194173</v>
      </c>
      <c r="L422" s="3">
        <v>-1.120388349514563</v>
      </c>
      <c r="M422" s="3">
        <v>64.336184455187805</v>
      </c>
    </row>
    <row r="423" spans="1:13" x14ac:dyDescent="0.25">
      <c r="A423">
        <v>0.69379999999999997</v>
      </c>
      <c r="B423" s="1">
        <v>-5.883495145631068</v>
      </c>
      <c r="C423" s="1">
        <v>24.639805825242718</v>
      </c>
      <c r="D423" s="1">
        <v>-282.45533980582525</v>
      </c>
      <c r="E423" s="1">
        <v>283.60000000000002</v>
      </c>
      <c r="F423" s="1">
        <v>1.5310679611650486</v>
      </c>
      <c r="G423" s="1">
        <v>1.1067961165048543</v>
      </c>
      <c r="H423" s="1">
        <v>-0.3087378640776699</v>
      </c>
      <c r="I423" s="1">
        <v>1.9184466019417479</v>
      </c>
      <c r="K423" s="3">
        <v>282.45533980582525</v>
      </c>
      <c r="L423" s="3">
        <v>-1.1067961165048543</v>
      </c>
      <c r="M423" s="3">
        <v>64.503532911863147</v>
      </c>
    </row>
    <row r="424" spans="1:13" x14ac:dyDescent="0.25">
      <c r="A424">
        <v>0.6956</v>
      </c>
      <c r="B424" s="1">
        <v>-5.0524271844660191</v>
      </c>
      <c r="C424" s="1">
        <v>23.520388349514562</v>
      </c>
      <c r="D424" s="1">
        <v>-285.91067961165049</v>
      </c>
      <c r="E424" s="1">
        <v>286.92815533980581</v>
      </c>
      <c r="F424" s="1">
        <v>1.4728155339805826</v>
      </c>
      <c r="G424" s="1">
        <v>1.0941747572815534</v>
      </c>
      <c r="H424" s="1">
        <v>-0.31650485436893205</v>
      </c>
      <c r="I424" s="1">
        <v>1.8650485436893205</v>
      </c>
      <c r="K424" s="3">
        <v>285.91067961165049</v>
      </c>
      <c r="L424" s="3">
        <v>-1.0941747572815534</v>
      </c>
      <c r="M424" s="3">
        <v>64.670881368538502</v>
      </c>
    </row>
    <row r="425" spans="1:13" x14ac:dyDescent="0.25">
      <c r="A425">
        <v>0.69740000000000002</v>
      </c>
      <c r="B425" s="1">
        <v>-4.70873786407767</v>
      </c>
      <c r="C425" s="1">
        <v>23.030097087378639</v>
      </c>
      <c r="D425" s="1">
        <v>-287.84466019417476</v>
      </c>
      <c r="E425" s="1">
        <v>288.80873786407767</v>
      </c>
      <c r="F425" s="1">
        <v>1.4504854368932039</v>
      </c>
      <c r="G425" s="1">
        <v>1.0883495145631068</v>
      </c>
      <c r="H425" s="1">
        <v>-0.32135922330097089</v>
      </c>
      <c r="I425" s="1">
        <v>1.8436893203883493</v>
      </c>
      <c r="K425" s="3">
        <v>287.84466019417476</v>
      </c>
      <c r="L425" s="3">
        <v>-1.0883495145631068</v>
      </c>
      <c r="M425" s="3">
        <v>64.838229825213844</v>
      </c>
    </row>
    <row r="426" spans="1:13" x14ac:dyDescent="0.25">
      <c r="A426">
        <v>0.69920000000000004</v>
      </c>
      <c r="B426" s="1">
        <v>-4.9398058252427184</v>
      </c>
      <c r="C426" s="1">
        <v>22.933980582524271</v>
      </c>
      <c r="D426" s="1">
        <v>-288.67475728155341</v>
      </c>
      <c r="E426" s="1">
        <v>289.63398058252426</v>
      </c>
      <c r="F426" s="1">
        <v>1.4582524271844661</v>
      </c>
      <c r="G426" s="1">
        <v>1.0864077669902912</v>
      </c>
      <c r="H426" s="1">
        <v>-0.32912621359223299</v>
      </c>
      <c r="I426" s="1">
        <v>1.8504854368932038</v>
      </c>
      <c r="K426" s="3">
        <v>288.67475728155341</v>
      </c>
      <c r="L426" s="3">
        <v>-1.0864077669902912</v>
      </c>
      <c r="M426" s="3">
        <v>65.005578281889186</v>
      </c>
    </row>
    <row r="427" spans="1:13" x14ac:dyDescent="0.25">
      <c r="A427">
        <v>0.70089999999999997</v>
      </c>
      <c r="B427" s="1">
        <v>-4.9796116504854373</v>
      </c>
      <c r="C427" s="1">
        <v>22.924271844660193</v>
      </c>
      <c r="D427" s="1">
        <v>-289.38446601941746</v>
      </c>
      <c r="E427" s="1">
        <v>290.34271844660196</v>
      </c>
      <c r="F427" s="1">
        <v>1.4650485436893204</v>
      </c>
      <c r="G427" s="1">
        <v>1.0825242718446602</v>
      </c>
      <c r="H427" s="1">
        <v>-0.33495145631067963</v>
      </c>
      <c r="I427" s="1">
        <v>1.8543689320388352</v>
      </c>
      <c r="K427" s="3">
        <v>289.38446601941746</v>
      </c>
      <c r="L427" s="3">
        <v>-1.0825242718446602</v>
      </c>
      <c r="M427" s="3">
        <v>65.163629602082565</v>
      </c>
    </row>
    <row r="428" spans="1:13" x14ac:dyDescent="0.25">
      <c r="A428">
        <v>0.70269999999999999</v>
      </c>
      <c r="B428" s="1">
        <v>-5.2320388349514566</v>
      </c>
      <c r="C428" s="1">
        <v>23.367961165048545</v>
      </c>
      <c r="D428" s="1">
        <v>-289.26407766990292</v>
      </c>
      <c r="E428" s="1">
        <v>290.26310679611652</v>
      </c>
      <c r="F428" s="1">
        <v>1.4902912621359223</v>
      </c>
      <c r="G428" s="1">
        <v>1.0883495145631068</v>
      </c>
      <c r="H428" s="1">
        <v>-0.33398058252427182</v>
      </c>
      <c r="I428" s="1">
        <v>1.8766990291262133</v>
      </c>
      <c r="K428" s="3">
        <v>289.26407766990292</v>
      </c>
      <c r="L428" s="3">
        <v>-1.0883495145631068</v>
      </c>
      <c r="M428" s="3">
        <v>65.330978058757907</v>
      </c>
    </row>
    <row r="429" spans="1:13" x14ac:dyDescent="0.25">
      <c r="A429">
        <v>0.70450000000000002</v>
      </c>
      <c r="B429" s="1">
        <v>-5.3766990291262138</v>
      </c>
      <c r="C429" s="1">
        <v>23.479611650485438</v>
      </c>
      <c r="D429" s="1">
        <v>-289.85825242718448</v>
      </c>
      <c r="E429" s="1">
        <v>290.86893203883494</v>
      </c>
      <c r="F429" s="1">
        <v>1.5</v>
      </c>
      <c r="G429" s="1">
        <v>1.0951456310679613</v>
      </c>
      <c r="H429" s="1">
        <v>-0.33300970873786406</v>
      </c>
      <c r="I429" s="1">
        <v>1.8883495145631068</v>
      </c>
      <c r="K429" s="3">
        <v>289.85825242718448</v>
      </c>
      <c r="L429" s="3">
        <v>-1.0951456310679613</v>
      </c>
      <c r="M429" s="3">
        <v>65.498326515433263</v>
      </c>
    </row>
    <row r="430" spans="1:13" x14ac:dyDescent="0.25">
      <c r="A430">
        <v>0.70630000000000004</v>
      </c>
      <c r="B430" s="1">
        <v>-5.2009708737864075</v>
      </c>
      <c r="C430" s="1">
        <v>23.093203883495146</v>
      </c>
      <c r="D430" s="1">
        <v>-291.11165048543688</v>
      </c>
      <c r="E430" s="1">
        <v>292.08640776699031</v>
      </c>
      <c r="F430" s="1">
        <v>1.4932038834951455</v>
      </c>
      <c r="G430" s="1">
        <v>1.0844660194174758</v>
      </c>
      <c r="H430" s="1">
        <v>-0.3378640776699029</v>
      </c>
      <c r="I430" s="1">
        <v>1.8776699029126214</v>
      </c>
      <c r="K430" s="3">
        <v>291.11165048543688</v>
      </c>
      <c r="L430" s="3">
        <v>-1.0844660194174758</v>
      </c>
      <c r="M430" s="3">
        <v>65.665674972108604</v>
      </c>
    </row>
    <row r="431" spans="1:13" x14ac:dyDescent="0.25">
      <c r="A431">
        <v>0.70809999999999995</v>
      </c>
      <c r="B431" s="1">
        <v>-5.2174757281553399</v>
      </c>
      <c r="C431" s="1">
        <v>23.198058252427185</v>
      </c>
      <c r="D431" s="1">
        <v>-291.29514563106795</v>
      </c>
      <c r="E431" s="1">
        <v>292.27766990291263</v>
      </c>
      <c r="F431" s="1">
        <v>1.507766990291262</v>
      </c>
      <c r="G431" s="1">
        <v>1.0747572815533981</v>
      </c>
      <c r="H431" s="1">
        <v>-0.3378640776699029</v>
      </c>
      <c r="I431" s="1">
        <v>1.8834951456310678</v>
      </c>
      <c r="K431" s="3">
        <v>291.29514563106795</v>
      </c>
      <c r="L431" s="3">
        <v>-1.0747572815533981</v>
      </c>
      <c r="M431" s="3">
        <v>65.833023428783946</v>
      </c>
    </row>
    <row r="432" spans="1:13" x14ac:dyDescent="0.25">
      <c r="A432">
        <v>0.70989999999999998</v>
      </c>
      <c r="B432" s="1">
        <v>-5.4145631067961162</v>
      </c>
      <c r="C432" s="1">
        <v>23.414563106796116</v>
      </c>
      <c r="D432" s="1">
        <v>-290.53495145631069</v>
      </c>
      <c r="E432" s="1">
        <v>291.54368932038835</v>
      </c>
      <c r="F432" s="1">
        <v>1.529126213592233</v>
      </c>
      <c r="G432" s="1">
        <v>1.0679611650485437</v>
      </c>
      <c r="H432" s="1">
        <v>-0.33883495145631071</v>
      </c>
      <c r="I432" s="1">
        <v>1.8970873786407767</v>
      </c>
      <c r="K432" s="3">
        <v>290.53495145631069</v>
      </c>
      <c r="L432" s="3">
        <v>-1.0679611650485437</v>
      </c>
      <c r="M432" s="3">
        <v>66.000371885459288</v>
      </c>
    </row>
    <row r="433" spans="1:13" x14ac:dyDescent="0.25">
      <c r="A433">
        <v>0.7117</v>
      </c>
      <c r="B433" s="1">
        <v>-5.3728155339805825</v>
      </c>
      <c r="C433" s="1">
        <v>23.314563106796115</v>
      </c>
      <c r="D433" s="1">
        <v>-290.07572815533979</v>
      </c>
      <c r="E433" s="1">
        <v>291.08058252427185</v>
      </c>
      <c r="F433" s="1">
        <v>1.5310679611650486</v>
      </c>
      <c r="G433" s="1">
        <v>1.054368932038835</v>
      </c>
      <c r="H433" s="1">
        <v>-0.3378640776699029</v>
      </c>
      <c r="I433" s="1">
        <v>1.8922330097087376</v>
      </c>
      <c r="K433" s="3">
        <v>290.07572815533979</v>
      </c>
      <c r="L433" s="3">
        <v>-1.054368932038835</v>
      </c>
      <c r="M433" s="3">
        <v>66.167720342134629</v>
      </c>
    </row>
    <row r="434" spans="1:13" x14ac:dyDescent="0.25">
      <c r="A434">
        <v>0.71350000000000002</v>
      </c>
      <c r="B434" s="1">
        <v>-5.2291262135922327</v>
      </c>
      <c r="C434" s="1">
        <v>23.038834951456312</v>
      </c>
      <c r="D434" s="1">
        <v>-289.78834951456309</v>
      </c>
      <c r="E434" s="1">
        <v>290.77281553398058</v>
      </c>
      <c r="F434" s="1">
        <v>1.5262135922330098</v>
      </c>
      <c r="G434" s="1">
        <v>1.0359223300970875</v>
      </c>
      <c r="H434" s="1">
        <v>-0.33883495145631071</v>
      </c>
      <c r="I434" s="1">
        <v>1.8786407766990294</v>
      </c>
      <c r="K434" s="3">
        <v>289.78834951456309</v>
      </c>
      <c r="L434" s="3">
        <v>-1.0359223300970875</v>
      </c>
      <c r="M434" s="3">
        <v>66.335068798809985</v>
      </c>
    </row>
    <row r="435" spans="1:13" x14ac:dyDescent="0.25">
      <c r="A435">
        <v>0.71530000000000005</v>
      </c>
      <c r="B435" s="1">
        <v>-5.269902912621359</v>
      </c>
      <c r="C435" s="1">
        <v>23.142718446601943</v>
      </c>
      <c r="D435" s="1">
        <v>-287.95922330097085</v>
      </c>
      <c r="E435" s="1">
        <v>288.96019417475731</v>
      </c>
      <c r="F435" s="1">
        <v>1.5339805825242718</v>
      </c>
      <c r="G435" s="1">
        <v>1.0145631067961165</v>
      </c>
      <c r="H435" s="1">
        <v>-0.33495145631067963</v>
      </c>
      <c r="I435" s="1">
        <v>1.8737864077669903</v>
      </c>
      <c r="K435" s="3">
        <v>287.95922330097085</v>
      </c>
      <c r="L435" s="3">
        <v>-1.0145631067961165</v>
      </c>
      <c r="M435" s="3">
        <v>66.502417255485312</v>
      </c>
    </row>
    <row r="436" spans="1:13" x14ac:dyDescent="0.25">
      <c r="A436">
        <v>0.71709999999999996</v>
      </c>
      <c r="B436" s="1">
        <v>-5.4524271844660195</v>
      </c>
      <c r="C436" s="1">
        <v>23.570873786407766</v>
      </c>
      <c r="D436" s="1">
        <v>-285.44951456310679</v>
      </c>
      <c r="E436" s="1">
        <v>286.5009708737864</v>
      </c>
      <c r="F436" s="1">
        <v>1.5553398058252428</v>
      </c>
      <c r="G436" s="1">
        <v>0.99805825242718449</v>
      </c>
      <c r="H436" s="1">
        <v>-0.32621359223300972</v>
      </c>
      <c r="I436" s="1">
        <v>1.8815533980582524</v>
      </c>
      <c r="K436" s="3">
        <v>285.44951456310679</v>
      </c>
      <c r="L436" s="3">
        <v>-0.99805825242718449</v>
      </c>
      <c r="M436" s="3">
        <v>66.669765712160654</v>
      </c>
    </row>
    <row r="437" spans="1:13" x14ac:dyDescent="0.25">
      <c r="A437">
        <v>0.71889999999999998</v>
      </c>
      <c r="B437" s="1">
        <v>-5.9533980582524268</v>
      </c>
      <c r="C437" s="1">
        <v>24.556310679611652</v>
      </c>
      <c r="D437" s="1">
        <v>-281.53689320388349</v>
      </c>
      <c r="E437" s="1">
        <v>282.71456310679611</v>
      </c>
      <c r="F437" s="1">
        <v>1.5990291262135923</v>
      </c>
      <c r="G437" s="1">
        <v>0.99805825242718449</v>
      </c>
      <c r="H437" s="1">
        <v>-0.3087378640776699</v>
      </c>
      <c r="I437" s="1">
        <v>1.9155339805825242</v>
      </c>
      <c r="K437" s="3">
        <v>281.53689320388349</v>
      </c>
      <c r="L437" s="3">
        <v>-0.99805825242718449</v>
      </c>
      <c r="M437" s="3">
        <v>66.83711416883601</v>
      </c>
    </row>
    <row r="438" spans="1:13" x14ac:dyDescent="0.25">
      <c r="A438">
        <v>0.72070000000000001</v>
      </c>
      <c r="B438" s="1">
        <v>-6.1407766990291259</v>
      </c>
      <c r="C438" s="1">
        <v>24.70485436893204</v>
      </c>
      <c r="D438" s="1">
        <v>-278.56213592233007</v>
      </c>
      <c r="E438" s="1">
        <v>279.77961165048544</v>
      </c>
      <c r="F438" s="1">
        <v>1.612621359223301</v>
      </c>
      <c r="G438" s="1">
        <v>0.98058252427184467</v>
      </c>
      <c r="H438" s="1">
        <v>-0.30388349514563107</v>
      </c>
      <c r="I438" s="1">
        <v>1.9184466019417479</v>
      </c>
      <c r="K438" s="3">
        <v>278.56213592233007</v>
      </c>
      <c r="L438" s="3">
        <v>-0.98058252427184467</v>
      </c>
      <c r="M438" s="3">
        <v>67.004462625511351</v>
      </c>
    </row>
    <row r="439" spans="1:13" x14ac:dyDescent="0.25">
      <c r="A439">
        <v>0.72250000000000003</v>
      </c>
      <c r="B439" s="1">
        <v>-6.0174757281553397</v>
      </c>
      <c r="C439" s="1">
        <v>24.263106796116507</v>
      </c>
      <c r="D439" s="1">
        <v>-276.44466019417473</v>
      </c>
      <c r="E439" s="1">
        <v>277.64077669902912</v>
      </c>
      <c r="F439" s="1">
        <v>1.6009708737864075</v>
      </c>
      <c r="G439" s="1">
        <v>0.95339805825242718</v>
      </c>
      <c r="H439" s="1">
        <v>-0.30485436893203882</v>
      </c>
      <c r="I439" s="1">
        <v>1.8951456310679611</v>
      </c>
      <c r="K439" s="3">
        <v>276.44466019417473</v>
      </c>
      <c r="L439" s="3">
        <v>-0.95339805825242718</v>
      </c>
      <c r="M439" s="3">
        <v>67.171811082186693</v>
      </c>
    </row>
    <row r="440" spans="1:13" x14ac:dyDescent="0.25">
      <c r="A440">
        <v>0.72419999999999995</v>
      </c>
      <c r="B440" s="1">
        <v>-5.6300970873786405</v>
      </c>
      <c r="C440" s="1">
        <v>23.393203883495147</v>
      </c>
      <c r="D440" s="1">
        <v>-274.64660194174758</v>
      </c>
      <c r="E440" s="1">
        <v>275.77572815533978</v>
      </c>
      <c r="F440" s="1">
        <v>1.5689320388349515</v>
      </c>
      <c r="G440" s="1">
        <v>0.91456310679611652</v>
      </c>
      <c r="H440" s="1">
        <v>-0.30776699029126214</v>
      </c>
      <c r="I440" s="1">
        <v>1.8504854368932038</v>
      </c>
      <c r="K440" s="3">
        <v>274.64660194174758</v>
      </c>
      <c r="L440" s="3">
        <v>-0.91456310679611652</v>
      </c>
      <c r="M440" s="3">
        <v>67.329862402380073</v>
      </c>
    </row>
    <row r="441" spans="1:13" x14ac:dyDescent="0.25">
      <c r="A441">
        <v>0.72599999999999998</v>
      </c>
      <c r="B441" s="1">
        <v>-5.3825242718446598</v>
      </c>
      <c r="C441" s="1">
        <v>22.726213592233009</v>
      </c>
      <c r="D441" s="1">
        <v>-272.48932038834954</v>
      </c>
      <c r="E441" s="1">
        <v>273.56116504854367</v>
      </c>
      <c r="F441" s="1">
        <v>1.5456310679611651</v>
      </c>
      <c r="G441" s="1">
        <v>0.88543689320388341</v>
      </c>
      <c r="H441" s="1">
        <v>-0.30679611650485439</v>
      </c>
      <c r="I441" s="1">
        <v>1.8155339805825244</v>
      </c>
      <c r="K441" s="3">
        <v>272.48932038834954</v>
      </c>
      <c r="L441" s="3">
        <v>-0.88543689320388341</v>
      </c>
      <c r="M441" s="3">
        <v>67.497210859055414</v>
      </c>
    </row>
    <row r="442" spans="1:13" x14ac:dyDescent="0.25">
      <c r="A442">
        <v>0.7278</v>
      </c>
      <c r="B442" s="1">
        <v>-5.039805825242718</v>
      </c>
      <c r="C442" s="1">
        <v>21.930097087378641</v>
      </c>
      <c r="D442" s="1">
        <v>-270.32621359223299</v>
      </c>
      <c r="E442" s="1">
        <v>271.32233009708739</v>
      </c>
      <c r="F442" s="1">
        <v>1.5165048543689321</v>
      </c>
      <c r="G442" s="1">
        <v>0.84951456310679607</v>
      </c>
      <c r="H442" s="1">
        <v>-0.3087378640776699</v>
      </c>
      <c r="I442" s="1">
        <v>1.7728155339805827</v>
      </c>
      <c r="K442" s="3">
        <v>270.32621359223299</v>
      </c>
      <c r="L442" s="3">
        <v>-0.84951456310679607</v>
      </c>
      <c r="M442" s="3">
        <v>67.664559315730756</v>
      </c>
    </row>
    <row r="443" spans="1:13" x14ac:dyDescent="0.25">
      <c r="A443">
        <v>0.72960000000000003</v>
      </c>
      <c r="B443" s="1">
        <v>-4.6970873786407763</v>
      </c>
      <c r="C443" s="1">
        <v>21.134951456310681</v>
      </c>
      <c r="D443" s="1">
        <v>-268.16213592233009</v>
      </c>
      <c r="E443" s="1">
        <v>269.08349514563105</v>
      </c>
      <c r="F443" s="1">
        <v>1.4873786407766991</v>
      </c>
      <c r="G443" s="1">
        <v>0.81359223300970884</v>
      </c>
      <c r="H443" s="1">
        <v>-0.31067961165048541</v>
      </c>
      <c r="I443" s="1">
        <v>1.7310679611650484</v>
      </c>
      <c r="K443" s="3">
        <v>268.16213592233009</v>
      </c>
      <c r="L443" s="3">
        <v>-0.81359223300970884</v>
      </c>
      <c r="M443" s="3">
        <v>67.831907772406112</v>
      </c>
    </row>
    <row r="444" spans="1:13" x14ac:dyDescent="0.25">
      <c r="A444">
        <v>0.73140000000000005</v>
      </c>
      <c r="B444" s="1">
        <v>-4.5485436893203888</v>
      </c>
      <c r="C444" s="1">
        <v>20.604854368932038</v>
      </c>
      <c r="D444" s="1">
        <v>-264.82718446601939</v>
      </c>
      <c r="E444" s="1">
        <v>265.71067961165051</v>
      </c>
      <c r="F444" s="1">
        <v>1.4718446601941748</v>
      </c>
      <c r="G444" s="1">
        <v>0.77572815533980588</v>
      </c>
      <c r="H444" s="1">
        <v>-0.3087378640776699</v>
      </c>
      <c r="I444" s="1">
        <v>1.6990291262135921</v>
      </c>
      <c r="K444" s="3">
        <v>264.82718446601939</v>
      </c>
      <c r="L444" s="3">
        <v>-0.77572815533980588</v>
      </c>
      <c r="M444" s="3">
        <v>67.999256229081453</v>
      </c>
    </row>
    <row r="445" spans="1:13" x14ac:dyDescent="0.25">
      <c r="A445">
        <v>0.73319999999999996</v>
      </c>
      <c r="B445" s="1">
        <v>-4.5427184466019419</v>
      </c>
      <c r="C445" s="1">
        <v>20.277669902912621</v>
      </c>
      <c r="D445" s="1">
        <v>-260.67281553398061</v>
      </c>
      <c r="E445" s="1">
        <v>261.54466019417475</v>
      </c>
      <c r="F445" s="1">
        <v>1.4660194174757282</v>
      </c>
      <c r="G445" s="1">
        <v>0.73786407766990292</v>
      </c>
      <c r="H445" s="1">
        <v>-0.30388349514563107</v>
      </c>
      <c r="I445" s="1">
        <v>1.6766990291262136</v>
      </c>
      <c r="K445" s="3">
        <v>260.67281553398061</v>
      </c>
      <c r="L445" s="3">
        <v>-0.73786407766990292</v>
      </c>
      <c r="M445" s="3">
        <v>68.166604685756781</v>
      </c>
    </row>
    <row r="446" spans="1:13" x14ac:dyDescent="0.25">
      <c r="A446">
        <v>0.73499999999999999</v>
      </c>
      <c r="B446" s="1">
        <v>-4.5087378640776699</v>
      </c>
      <c r="C446" s="1">
        <v>19.946601941747574</v>
      </c>
      <c r="D446" s="1">
        <v>-256.39708737864078</v>
      </c>
      <c r="E446" s="1">
        <v>257.25728155339806</v>
      </c>
      <c r="F446" s="1">
        <v>1.4601941747572815</v>
      </c>
      <c r="G446" s="1">
        <v>0.69902912621359226</v>
      </c>
      <c r="H446" s="1">
        <v>-0.29902912621359223</v>
      </c>
      <c r="I446" s="1">
        <v>1.6533980582524272</v>
      </c>
      <c r="K446" s="3">
        <v>256.39708737864078</v>
      </c>
      <c r="L446" s="3">
        <v>-0.69902912621359226</v>
      </c>
      <c r="M446" s="3">
        <v>68.333953142432136</v>
      </c>
    </row>
    <row r="447" spans="1:13" x14ac:dyDescent="0.25">
      <c r="A447">
        <v>0.73680000000000001</v>
      </c>
      <c r="B447" s="1">
        <v>-4.4941747572815531</v>
      </c>
      <c r="C447" s="1">
        <v>19.599029126213591</v>
      </c>
      <c r="D447" s="1">
        <v>-251.71456310679611</v>
      </c>
      <c r="E447" s="1">
        <v>252.5640776699029</v>
      </c>
      <c r="F447" s="1">
        <v>1.4533980582524273</v>
      </c>
      <c r="G447" s="1">
        <v>0.66019417475728159</v>
      </c>
      <c r="H447" s="1">
        <v>-0.29029126213592232</v>
      </c>
      <c r="I447" s="1">
        <v>1.6300970873786407</v>
      </c>
      <c r="K447" s="3">
        <v>251.71456310679611</v>
      </c>
      <c r="L447" s="3">
        <v>-0.66019417475728159</v>
      </c>
      <c r="M447" s="3">
        <v>68.501301599107492</v>
      </c>
    </row>
    <row r="448" spans="1:13" x14ac:dyDescent="0.25">
      <c r="A448">
        <v>0.73860000000000003</v>
      </c>
      <c r="B448" s="1">
        <v>-4.6398058252427186</v>
      </c>
      <c r="C448" s="1">
        <v>19.385436893203885</v>
      </c>
      <c r="D448" s="1">
        <v>-246.18446601941744</v>
      </c>
      <c r="E448" s="1">
        <v>247.03495145631069</v>
      </c>
      <c r="F448" s="1">
        <v>1.4514563106796117</v>
      </c>
      <c r="G448" s="1">
        <v>0.62038834951456312</v>
      </c>
      <c r="H448" s="1">
        <v>-0.27864077669902915</v>
      </c>
      <c r="I448" s="1">
        <v>1.6135922330097088</v>
      </c>
      <c r="K448" s="3">
        <v>246.18446601941744</v>
      </c>
      <c r="L448" s="3">
        <v>-0.62038834951456312</v>
      </c>
      <c r="M448" s="3">
        <v>68.66865005578282</v>
      </c>
    </row>
    <row r="449" spans="1:13" x14ac:dyDescent="0.25">
      <c r="A449">
        <v>0.74039999999999995</v>
      </c>
      <c r="B449" s="1">
        <v>-4.705825242718447</v>
      </c>
      <c r="C449" s="1">
        <v>18.99126213592233</v>
      </c>
      <c r="D449" s="1">
        <v>-240.91165048543689</v>
      </c>
      <c r="E449" s="1">
        <v>241.74563106796117</v>
      </c>
      <c r="F449" s="1">
        <v>1.441747572815534</v>
      </c>
      <c r="G449" s="1">
        <v>0.57961165048543695</v>
      </c>
      <c r="H449" s="1">
        <v>-0.26796116504854367</v>
      </c>
      <c r="I449" s="1">
        <v>1.5883495145631068</v>
      </c>
      <c r="K449" s="3">
        <v>240.91165048543689</v>
      </c>
      <c r="L449" s="3">
        <v>-0.57961165048543695</v>
      </c>
      <c r="M449" s="3">
        <v>68.835998512458161</v>
      </c>
    </row>
    <row r="450" spans="1:13" x14ac:dyDescent="0.25">
      <c r="A450">
        <v>0.74219999999999997</v>
      </c>
      <c r="B450" s="1">
        <v>-4.6048543689320391</v>
      </c>
      <c r="C450" s="1">
        <v>18.376699029126215</v>
      </c>
      <c r="D450" s="1">
        <v>-236.10097087378639</v>
      </c>
      <c r="E450" s="1">
        <v>236.89805825242721</v>
      </c>
      <c r="F450" s="1">
        <v>1.4203883495145631</v>
      </c>
      <c r="G450" s="1">
        <v>0.53592233009708734</v>
      </c>
      <c r="H450" s="1">
        <v>-0.25728155339805825</v>
      </c>
      <c r="I450" s="1">
        <v>1.5533980582524272</v>
      </c>
      <c r="K450" s="3">
        <v>236.10097087378639</v>
      </c>
      <c r="L450" s="3">
        <v>-0.53592233009708734</v>
      </c>
      <c r="M450" s="3">
        <v>69.003346969133517</v>
      </c>
    </row>
    <row r="451" spans="1:13" x14ac:dyDescent="0.25">
      <c r="A451">
        <v>0.74399999999999999</v>
      </c>
      <c r="B451" s="1">
        <v>-4.5135922330097085</v>
      </c>
      <c r="C451" s="1">
        <v>17.82135922330097</v>
      </c>
      <c r="D451" s="1">
        <v>-231.28640776699029</v>
      </c>
      <c r="E451" s="1">
        <v>232.05242718446601</v>
      </c>
      <c r="F451" s="1">
        <v>1.4009708737864077</v>
      </c>
      <c r="G451" s="1">
        <v>0.49126213592233003</v>
      </c>
      <c r="H451" s="1">
        <v>-0.24660194174757283</v>
      </c>
      <c r="I451" s="1">
        <v>1.5194174757281553</v>
      </c>
      <c r="K451" s="3">
        <v>231.28640776699029</v>
      </c>
      <c r="L451" s="3">
        <v>-0.49126213592233003</v>
      </c>
      <c r="M451" s="3">
        <v>69.170695425808859</v>
      </c>
    </row>
    <row r="452" spans="1:13" x14ac:dyDescent="0.25">
      <c r="A452">
        <v>0.74580000000000002</v>
      </c>
      <c r="B452" s="1">
        <v>-4.5407766990291263</v>
      </c>
      <c r="C452" s="1">
        <v>17.433980582524271</v>
      </c>
      <c r="D452" s="1">
        <v>-225.9417475728155</v>
      </c>
      <c r="E452" s="1">
        <v>226.6922330097087</v>
      </c>
      <c r="F452" s="1">
        <v>1.3883495145631068</v>
      </c>
      <c r="G452" s="1">
        <v>0.44951456310679611</v>
      </c>
      <c r="H452" s="1">
        <v>-0.23398058252427184</v>
      </c>
      <c r="I452" s="1">
        <v>1.4932038834951455</v>
      </c>
      <c r="K452" s="3">
        <v>225.9417475728155</v>
      </c>
      <c r="L452" s="3">
        <v>-0.44951456310679611</v>
      </c>
      <c r="M452" s="3">
        <v>69.3380438824842</v>
      </c>
    </row>
    <row r="453" spans="1:13" x14ac:dyDescent="0.25">
      <c r="A453">
        <v>0.74760000000000004</v>
      </c>
      <c r="B453" s="1">
        <v>-4.6475728155339802</v>
      </c>
      <c r="C453" s="1">
        <v>17.212621359223302</v>
      </c>
      <c r="D453" s="1">
        <v>-220.35048543689319</v>
      </c>
      <c r="E453" s="1">
        <v>221.1</v>
      </c>
      <c r="F453" s="1">
        <v>1.383495145631068</v>
      </c>
      <c r="G453" s="1">
        <v>0.4116504854368932</v>
      </c>
      <c r="H453" s="1">
        <v>-0.21747572815533983</v>
      </c>
      <c r="I453" s="1">
        <v>1.474757281553398</v>
      </c>
      <c r="K453" s="3">
        <v>220.35048543689319</v>
      </c>
      <c r="L453" s="3">
        <v>-0.4116504854368932</v>
      </c>
      <c r="M453" s="3">
        <v>69.505392339159556</v>
      </c>
    </row>
    <row r="454" spans="1:13" x14ac:dyDescent="0.25">
      <c r="A454">
        <v>0.74929999999999997</v>
      </c>
      <c r="B454" s="1">
        <v>-4.7776699029126215</v>
      </c>
      <c r="C454" s="1">
        <v>17.077669902912621</v>
      </c>
      <c r="D454" s="1">
        <v>-214.94271844660193</v>
      </c>
      <c r="E454" s="1">
        <v>215.69902912621356</v>
      </c>
      <c r="F454" s="1">
        <v>1.379611650485437</v>
      </c>
      <c r="G454" s="1">
        <v>0.37475728155339805</v>
      </c>
      <c r="H454" s="1">
        <v>-0.20194174757281552</v>
      </c>
      <c r="I454" s="1">
        <v>1.4601941747572815</v>
      </c>
      <c r="K454" s="3">
        <v>214.94271844660193</v>
      </c>
      <c r="L454" s="3">
        <v>-0.37475728155339805</v>
      </c>
      <c r="M454" s="3">
        <v>69.663443659352922</v>
      </c>
    </row>
    <row r="455" spans="1:13" x14ac:dyDescent="0.25">
      <c r="A455">
        <v>0.75109999999999999</v>
      </c>
      <c r="B455" s="1">
        <v>-4.7475728155339807</v>
      </c>
      <c r="C455" s="1">
        <v>16.575728155339807</v>
      </c>
      <c r="D455" s="1">
        <v>-209.85922330097091</v>
      </c>
      <c r="E455" s="1">
        <v>210.59029126213593</v>
      </c>
      <c r="F455" s="1">
        <v>1.358252427184466</v>
      </c>
      <c r="G455" s="1">
        <v>0.32912621359223299</v>
      </c>
      <c r="H455" s="1">
        <v>-0.1912621359223301</v>
      </c>
      <c r="I455" s="1">
        <v>1.4300970873786407</v>
      </c>
      <c r="K455" s="3">
        <v>209.85922330097091</v>
      </c>
      <c r="L455" s="3">
        <v>-0.32912621359223299</v>
      </c>
      <c r="M455" s="3">
        <v>69.830792116028263</v>
      </c>
    </row>
    <row r="456" spans="1:13" x14ac:dyDescent="0.25">
      <c r="A456">
        <v>0.75290000000000001</v>
      </c>
      <c r="B456" s="1">
        <v>-4.769902912621359</v>
      </c>
      <c r="C456" s="1">
        <v>16.142718446601943</v>
      </c>
      <c r="D456" s="1">
        <v>-204.75533980582523</v>
      </c>
      <c r="E456" s="1">
        <v>205.46893203883496</v>
      </c>
      <c r="F456" s="1">
        <v>1.3378640776699029</v>
      </c>
      <c r="G456" s="1">
        <v>0.28543689320388349</v>
      </c>
      <c r="H456" s="1">
        <v>-0.18155339805825244</v>
      </c>
      <c r="I456" s="1">
        <v>1.4019417475728155</v>
      </c>
      <c r="K456" s="3">
        <v>204.75533980582523</v>
      </c>
      <c r="L456" s="3">
        <v>-0.28543689320388349</v>
      </c>
      <c r="M456" s="3">
        <v>69.998140572703619</v>
      </c>
    </row>
    <row r="457" spans="1:13" x14ac:dyDescent="0.25">
      <c r="A457">
        <v>0.75470000000000004</v>
      </c>
      <c r="B457" s="1">
        <v>-4.8271844660194176</v>
      </c>
      <c r="C457" s="1">
        <v>15.741747572815532</v>
      </c>
      <c r="D457" s="1">
        <v>-199.8776699029126</v>
      </c>
      <c r="E457" s="1">
        <v>200.57572815533979</v>
      </c>
      <c r="F457" s="1">
        <v>1.3184466019417476</v>
      </c>
      <c r="G457" s="1">
        <v>0.24563106796116502</v>
      </c>
      <c r="H457" s="1">
        <v>-0.17184466019417477</v>
      </c>
      <c r="I457" s="1">
        <v>1.3757281553398057</v>
      </c>
      <c r="K457" s="3">
        <v>199.8776699029126</v>
      </c>
      <c r="L457" s="3">
        <v>-0.24563106796116502</v>
      </c>
      <c r="M457" s="3">
        <v>70.165489029378961</v>
      </c>
    </row>
    <row r="458" spans="1:13" x14ac:dyDescent="0.25">
      <c r="A458">
        <v>0.75649999999999995</v>
      </c>
      <c r="B458" s="1">
        <v>-4.7135922330097086</v>
      </c>
      <c r="C458" s="1">
        <v>15.057281553398058</v>
      </c>
      <c r="D458" s="1">
        <v>-195.83495145631068</v>
      </c>
      <c r="E458" s="1">
        <v>196.49417475728154</v>
      </c>
      <c r="F458" s="1">
        <v>1.2834951456310679</v>
      </c>
      <c r="G458" s="1">
        <v>0.20679611650485438</v>
      </c>
      <c r="H458" s="1">
        <v>-0.16213592233009708</v>
      </c>
      <c r="I458" s="1">
        <v>1.3339805825242719</v>
      </c>
      <c r="K458" s="3">
        <v>195.83495145631068</v>
      </c>
      <c r="L458" s="3">
        <v>-0.20679611650485438</v>
      </c>
      <c r="M458" s="3">
        <v>70.332837486054288</v>
      </c>
    </row>
    <row r="459" spans="1:13" x14ac:dyDescent="0.25">
      <c r="A459">
        <v>0.75829999999999997</v>
      </c>
      <c r="B459" s="1">
        <v>-4.4941747572815531</v>
      </c>
      <c r="C459" s="1">
        <v>14.20485436893204</v>
      </c>
      <c r="D459" s="1">
        <v>-192.80388349514564</v>
      </c>
      <c r="E459" s="1">
        <v>193.40970873786407</v>
      </c>
      <c r="F459" s="1">
        <v>1.2349514563106796</v>
      </c>
      <c r="G459" s="1">
        <v>0.16796116504854369</v>
      </c>
      <c r="H459" s="1">
        <v>-0.15631067961165049</v>
      </c>
      <c r="I459" s="1">
        <v>1.2825242718446601</v>
      </c>
      <c r="K459" s="3">
        <v>192.80388349514564</v>
      </c>
      <c r="L459" s="3">
        <v>-0.16796116504854369</v>
      </c>
      <c r="M459" s="3">
        <v>70.500185942729644</v>
      </c>
    </row>
    <row r="460" spans="1:13" x14ac:dyDescent="0.25">
      <c r="A460">
        <v>0.7601</v>
      </c>
      <c r="B460" s="1">
        <v>-4.3660194174757283</v>
      </c>
      <c r="C460" s="1">
        <v>13.422330097087379</v>
      </c>
      <c r="D460" s="1">
        <v>-188.73786407766991</v>
      </c>
      <c r="E460" s="1">
        <v>189.29514563106795</v>
      </c>
      <c r="F460" s="1">
        <v>1.1912621359223301</v>
      </c>
      <c r="G460" s="1">
        <v>0.12038834951456311</v>
      </c>
      <c r="H460" s="1">
        <v>-0.14854368932038836</v>
      </c>
      <c r="I460" s="1">
        <v>1.2349514563106796</v>
      </c>
      <c r="K460" s="3">
        <v>188.73786407766991</v>
      </c>
      <c r="L460" s="3">
        <v>-0.12038834951456311</v>
      </c>
      <c r="M460" s="3">
        <v>70.667534399405</v>
      </c>
    </row>
    <row r="461" spans="1:13" x14ac:dyDescent="0.25">
      <c r="A461">
        <v>0.76190000000000002</v>
      </c>
      <c r="B461" s="1">
        <v>-4.4378640776699028</v>
      </c>
      <c r="C461" s="1">
        <v>13.098058252427185</v>
      </c>
      <c r="D461" s="1">
        <v>-183.46699029126214</v>
      </c>
      <c r="E461" s="1">
        <v>184.01844660194175</v>
      </c>
      <c r="F461" s="1">
        <v>1.1660194174757281</v>
      </c>
      <c r="G461" s="1">
        <v>7.5728155339805828E-2</v>
      </c>
      <c r="H461" s="1">
        <v>-0.13592233009708737</v>
      </c>
      <c r="I461" s="1">
        <v>1.2067961165048544</v>
      </c>
      <c r="K461" s="3">
        <v>183.46699029126214</v>
      </c>
      <c r="L461" s="3">
        <v>-7.5728155339805828E-2</v>
      </c>
      <c r="M461" s="3">
        <v>70.834882856080327</v>
      </c>
    </row>
    <row r="462" spans="1:13" x14ac:dyDescent="0.25">
      <c r="A462">
        <v>0.76370000000000005</v>
      </c>
      <c r="B462" s="1">
        <v>-4.6815533980582522</v>
      </c>
      <c r="C462" s="1">
        <v>13.154368932038835</v>
      </c>
      <c r="D462" s="1">
        <v>-177.50194174757283</v>
      </c>
      <c r="E462" s="1">
        <v>178.08737864077671</v>
      </c>
      <c r="F462" s="1">
        <v>1.1553398058252426</v>
      </c>
      <c r="G462" s="1">
        <v>3.3980582524271843E-2</v>
      </c>
      <c r="H462" s="1">
        <v>-0.11941747572815534</v>
      </c>
      <c r="I462" s="1">
        <v>1.1922330097087379</v>
      </c>
      <c r="K462" s="3">
        <v>177.50194174757283</v>
      </c>
      <c r="L462" s="3">
        <v>-3.3980582524271843E-2</v>
      </c>
      <c r="M462" s="3">
        <v>71.002231312755683</v>
      </c>
    </row>
    <row r="463" spans="1:13" x14ac:dyDescent="0.25">
      <c r="A463">
        <v>0.76549999999999996</v>
      </c>
      <c r="B463" s="1">
        <v>-4.9271844660194173</v>
      </c>
      <c r="C463" s="1">
        <v>13.316504854368931</v>
      </c>
      <c r="D463" s="1">
        <v>-171.35436893203882</v>
      </c>
      <c r="E463" s="1">
        <v>171.99223300970874</v>
      </c>
      <c r="F463" s="1">
        <v>1.1436893203883496</v>
      </c>
      <c r="G463" s="1">
        <v>-9.7087378640776691E-3</v>
      </c>
      <c r="H463" s="1">
        <v>-0.1029126213592233</v>
      </c>
      <c r="I463" s="1">
        <v>1.1776699029126214</v>
      </c>
      <c r="K463" s="3">
        <v>171.35436893203882</v>
      </c>
      <c r="L463" s="3">
        <v>9.7087378640776691E-3</v>
      </c>
      <c r="M463" s="3">
        <v>71.169579769431024</v>
      </c>
    </row>
    <row r="464" spans="1:13" x14ac:dyDescent="0.25">
      <c r="A464">
        <v>0.76729999999999998</v>
      </c>
      <c r="B464" s="1">
        <v>-5.0514563106796118</v>
      </c>
      <c r="C464" s="1">
        <v>13.317475728155339</v>
      </c>
      <c r="D464" s="1">
        <v>-165.63980582524272</v>
      </c>
      <c r="E464" s="1">
        <v>166.3116504854369</v>
      </c>
      <c r="F464" s="1">
        <v>1.1223300970873786</v>
      </c>
      <c r="G464" s="1">
        <v>-5.7281553398058252E-2</v>
      </c>
      <c r="H464" s="1">
        <v>-8.9320388349514557E-2</v>
      </c>
      <c r="I464" s="1">
        <v>1.1553398058252426</v>
      </c>
      <c r="K464" s="3">
        <v>165.63980582524272</v>
      </c>
      <c r="L464" s="3">
        <v>5.7281553398058252E-2</v>
      </c>
      <c r="M464" s="3">
        <v>71.336928226106366</v>
      </c>
    </row>
    <row r="465" spans="1:13" x14ac:dyDescent="0.25">
      <c r="A465">
        <v>0.76910000000000001</v>
      </c>
      <c r="B465" s="1">
        <v>-4.9669902912621362</v>
      </c>
      <c r="C465" s="1">
        <v>13.024271844660195</v>
      </c>
      <c r="D465" s="1">
        <v>-160.78155339805826</v>
      </c>
      <c r="E465" s="1">
        <v>161.44757281553399</v>
      </c>
      <c r="F465" s="1">
        <v>1.0864077669902912</v>
      </c>
      <c r="G465" s="1">
        <v>-0.10679611650485438</v>
      </c>
      <c r="H465" s="1">
        <v>-7.7669902912621352E-2</v>
      </c>
      <c r="I465" s="1">
        <v>1.1223300970873786</v>
      </c>
      <c r="K465" s="3">
        <v>160.78155339805826</v>
      </c>
      <c r="L465" s="3">
        <v>0.10679611650485438</v>
      </c>
      <c r="M465" s="3">
        <v>71.504276682781708</v>
      </c>
    </row>
    <row r="466" spans="1:13" x14ac:dyDescent="0.25">
      <c r="A466">
        <v>0.77090000000000003</v>
      </c>
      <c r="B466" s="1">
        <v>-4.8184466019417478</v>
      </c>
      <c r="C466" s="1">
        <v>12.67378640776699</v>
      </c>
      <c r="D466" s="1">
        <v>-156.24368932038834</v>
      </c>
      <c r="E466" s="1">
        <v>156.89514563106795</v>
      </c>
      <c r="F466" s="1">
        <v>1.0456310679611651</v>
      </c>
      <c r="G466" s="1">
        <v>-0.15631067961165049</v>
      </c>
      <c r="H466" s="1">
        <v>-6.6019417475728162E-2</v>
      </c>
      <c r="I466" s="1">
        <v>1.0864077669902912</v>
      </c>
      <c r="K466" s="3">
        <v>156.24368932038834</v>
      </c>
      <c r="L466" s="3">
        <v>0.15631067961165049</v>
      </c>
      <c r="M466" s="3">
        <v>71.671625139457063</v>
      </c>
    </row>
    <row r="467" spans="1:13" x14ac:dyDescent="0.25">
      <c r="A467">
        <v>0.77270000000000005</v>
      </c>
      <c r="B467" s="1">
        <v>-4.7242718446601941</v>
      </c>
      <c r="C467" s="1">
        <v>12.488349514563106</v>
      </c>
      <c r="D467" s="1">
        <v>-151.77475728155341</v>
      </c>
      <c r="E467" s="1">
        <v>152.42233009708738</v>
      </c>
      <c r="F467" s="1">
        <v>1.0097087378640777</v>
      </c>
      <c r="G467" s="1">
        <v>-0.2</v>
      </c>
      <c r="H467" s="1">
        <v>-5.4368932038834958E-2</v>
      </c>
      <c r="I467" s="1">
        <v>1.062135922330097</v>
      </c>
      <c r="K467" s="3">
        <v>151.77475728155341</v>
      </c>
      <c r="L467" s="3">
        <v>0.2</v>
      </c>
      <c r="M467" s="3">
        <v>71.838973596132405</v>
      </c>
    </row>
    <row r="468" spans="1:13" x14ac:dyDescent="0.25">
      <c r="A468">
        <v>0.77439999999999998</v>
      </c>
      <c r="B468" s="1">
        <v>-4.6485436893203884</v>
      </c>
      <c r="C468" s="1">
        <v>12.375728155339806</v>
      </c>
      <c r="D468" s="1">
        <v>-147.23495145631068</v>
      </c>
      <c r="E468" s="1">
        <v>147.87961165048543</v>
      </c>
      <c r="F468" s="1">
        <v>0.97281553398058251</v>
      </c>
      <c r="G468" s="1">
        <v>-0.23883495145631067</v>
      </c>
      <c r="H468" s="1">
        <v>-4.1747572815533977E-2</v>
      </c>
      <c r="I468" s="1">
        <v>1.033009708737864</v>
      </c>
      <c r="K468" s="3">
        <v>147.23495145631068</v>
      </c>
      <c r="L468" s="3">
        <v>0.23883495145631067</v>
      </c>
      <c r="M468" s="3">
        <v>71.997024916325771</v>
      </c>
    </row>
    <row r="469" spans="1:13" x14ac:dyDescent="0.25">
      <c r="A469">
        <v>0.7762</v>
      </c>
      <c r="B469" s="1">
        <v>-4.5262135922330096</v>
      </c>
      <c r="C469" s="1">
        <v>12.20485436893204</v>
      </c>
      <c r="D469" s="1">
        <v>-143.06504854368933</v>
      </c>
      <c r="E469" s="1">
        <v>143.70194174757282</v>
      </c>
      <c r="F469" s="1">
        <v>0.93300970873786404</v>
      </c>
      <c r="G469" s="1">
        <v>-0.28349514563106798</v>
      </c>
      <c r="H469" s="1">
        <v>-3.3009708737864081E-2</v>
      </c>
      <c r="I469" s="1">
        <v>1.0048543689320388</v>
      </c>
      <c r="K469" s="3">
        <v>143.06504854368933</v>
      </c>
      <c r="L469" s="3">
        <v>0.28349514563106798</v>
      </c>
      <c r="M469" s="3">
        <v>72.164373373001126</v>
      </c>
    </row>
    <row r="470" spans="1:13" x14ac:dyDescent="0.25">
      <c r="A470">
        <v>0.77800000000000002</v>
      </c>
      <c r="B470" s="1">
        <v>-4.2893203883495143</v>
      </c>
      <c r="C470" s="1">
        <v>11.851456310679612</v>
      </c>
      <c r="D470" s="1">
        <v>-139.92135922330098</v>
      </c>
      <c r="E470" s="1">
        <v>140.53203883495146</v>
      </c>
      <c r="F470" s="1">
        <v>0.88543689320388341</v>
      </c>
      <c r="G470" s="1">
        <v>-0.34174757281553397</v>
      </c>
      <c r="H470" s="1">
        <v>-3.2038834951456312E-2</v>
      </c>
      <c r="I470" s="1">
        <v>0.97572815533980595</v>
      </c>
      <c r="K470" s="3">
        <v>139.92135922330098</v>
      </c>
      <c r="L470" s="3">
        <v>0.34174757281553397</v>
      </c>
      <c r="M470" s="3">
        <v>72.331721829676468</v>
      </c>
    </row>
    <row r="471" spans="1:13" x14ac:dyDescent="0.25">
      <c r="A471">
        <v>0.77980000000000005</v>
      </c>
      <c r="B471" s="1">
        <v>-4.0097087378640781</v>
      </c>
      <c r="C471" s="1">
        <v>11.274757281553399</v>
      </c>
      <c r="D471" s="1">
        <v>-137.2504854368932</v>
      </c>
      <c r="E471" s="1">
        <v>137.81844660194176</v>
      </c>
      <c r="F471" s="1">
        <v>0.83300970873786406</v>
      </c>
      <c r="G471" s="1">
        <v>-0.40485436893203886</v>
      </c>
      <c r="H471" s="1">
        <v>-2.9126213592233011E-2</v>
      </c>
      <c r="I471" s="1">
        <v>0.96796116504854379</v>
      </c>
      <c r="K471" s="3">
        <v>137.2504854368932</v>
      </c>
      <c r="L471" s="3">
        <v>0.40485436893203886</v>
      </c>
      <c r="M471" s="3">
        <v>72.49907028635181</v>
      </c>
    </row>
    <row r="472" spans="1:13" x14ac:dyDescent="0.25">
      <c r="A472">
        <v>0.78159999999999996</v>
      </c>
      <c r="B472" s="1">
        <v>-3.7320388349514562</v>
      </c>
      <c r="C472" s="1">
        <v>10.658252427184467</v>
      </c>
      <c r="D472" s="1">
        <v>-134.53009708737864</v>
      </c>
      <c r="E472" s="1">
        <v>135.05631067961164</v>
      </c>
      <c r="F472" s="1">
        <v>0.78155339805825252</v>
      </c>
      <c r="G472" s="1">
        <v>-0.46699029126213587</v>
      </c>
      <c r="H472" s="1">
        <v>-2.4271844660194174E-2</v>
      </c>
      <c r="I472" s="1">
        <v>0.96990291262135919</v>
      </c>
      <c r="K472" s="3">
        <v>134.53009708737864</v>
      </c>
      <c r="L472" s="3">
        <v>0.46699029126213587</v>
      </c>
      <c r="M472" s="3">
        <v>72.666418743027151</v>
      </c>
    </row>
    <row r="473" spans="1:13" x14ac:dyDescent="0.25">
      <c r="A473">
        <v>0.78339999999999999</v>
      </c>
      <c r="B473" s="1">
        <v>-3.4854368932038833</v>
      </c>
      <c r="C473" s="1">
        <v>10.077669902912621</v>
      </c>
      <c r="D473" s="1">
        <v>-131.72038834951456</v>
      </c>
      <c r="E473" s="1">
        <v>132.20776699029128</v>
      </c>
      <c r="F473" s="1">
        <v>0.73106796116504857</v>
      </c>
      <c r="G473" s="1">
        <v>-0.52524271844660197</v>
      </c>
      <c r="H473" s="1">
        <v>-1.8446601941747572E-2</v>
      </c>
      <c r="I473" s="1">
        <v>0.96893203883495149</v>
      </c>
      <c r="K473" s="3">
        <v>131.72038834951456</v>
      </c>
      <c r="L473" s="3">
        <v>0.52524271844660197</v>
      </c>
      <c r="M473" s="3">
        <v>72.833767199702507</v>
      </c>
    </row>
    <row r="474" spans="1:13" x14ac:dyDescent="0.25">
      <c r="A474">
        <v>0.78520000000000001</v>
      </c>
      <c r="B474" s="1">
        <v>-3.3718446601941743</v>
      </c>
      <c r="C474" s="1">
        <v>9.6427184466019416</v>
      </c>
      <c r="D474" s="1">
        <v>-128.49805825242717</v>
      </c>
      <c r="E474" s="1">
        <v>128.96213592233011</v>
      </c>
      <c r="F474" s="1">
        <v>0.68640776699029127</v>
      </c>
      <c r="G474" s="1">
        <v>-0.56699029126213596</v>
      </c>
      <c r="H474" s="1">
        <v>-1.262135922330097E-2</v>
      </c>
      <c r="I474" s="1">
        <v>0.9572815533980582</v>
      </c>
      <c r="K474" s="3">
        <v>128.49805825242717</v>
      </c>
      <c r="L474" s="3">
        <v>0.56699029126213596</v>
      </c>
      <c r="M474" s="3">
        <v>73.001115656377834</v>
      </c>
    </row>
    <row r="475" spans="1:13" x14ac:dyDescent="0.25">
      <c r="A475">
        <v>0.78700000000000003</v>
      </c>
      <c r="B475" s="1">
        <v>-3.1126213592233012</v>
      </c>
      <c r="C475" s="1">
        <v>8.9553398058252434</v>
      </c>
      <c r="D475" s="1">
        <v>-125.55436893203884</v>
      </c>
      <c r="E475" s="1">
        <v>125.96796116504855</v>
      </c>
      <c r="F475" s="1">
        <v>0.63980582524271845</v>
      </c>
      <c r="G475" s="1">
        <v>-0.60970873786407764</v>
      </c>
      <c r="H475" s="1">
        <v>-5.8252427184466021E-3</v>
      </c>
      <c r="I475" s="1">
        <v>0.95048543689320375</v>
      </c>
      <c r="K475" s="3">
        <v>125.55436893203884</v>
      </c>
      <c r="L475" s="3">
        <v>0.60970873786407764</v>
      </c>
      <c r="M475" s="3">
        <v>73.16846411305319</v>
      </c>
    </row>
    <row r="476" spans="1:13" x14ac:dyDescent="0.25">
      <c r="A476">
        <v>0.78879999999999995</v>
      </c>
      <c r="B476" s="1">
        <v>-2.854368932038835</v>
      </c>
      <c r="C476" s="1">
        <v>8.2679611650485434</v>
      </c>
      <c r="D476" s="1">
        <v>-122.6097087378641</v>
      </c>
      <c r="E476" s="1">
        <v>122.97378640776701</v>
      </c>
      <c r="F476" s="1">
        <v>0.59320388349514563</v>
      </c>
      <c r="G476" s="1">
        <v>-0.65242718446601944</v>
      </c>
      <c r="H476" s="1">
        <v>9.7087378640776695E-4</v>
      </c>
      <c r="I476" s="1">
        <v>0.94368932038834963</v>
      </c>
      <c r="K476" s="3">
        <v>122.6097087378641</v>
      </c>
      <c r="L476" s="3">
        <v>0.65242718446601944</v>
      </c>
      <c r="M476" s="3">
        <v>73.335812569728532</v>
      </c>
    </row>
    <row r="477" spans="1:13" x14ac:dyDescent="0.25">
      <c r="A477">
        <v>0.79059999999999997</v>
      </c>
      <c r="B477" s="1">
        <v>-2.5990291262135923</v>
      </c>
      <c r="C477" s="1">
        <v>7.6572815533980583</v>
      </c>
      <c r="D477" s="1">
        <v>-119.60388349514564</v>
      </c>
      <c r="E477" s="1">
        <v>119.9242718446602</v>
      </c>
      <c r="F477" s="1">
        <v>0.54951456310679614</v>
      </c>
      <c r="G477" s="1">
        <v>-0.6912621359223301</v>
      </c>
      <c r="H477" s="1">
        <v>7.7669902912621356E-3</v>
      </c>
      <c r="I477" s="1">
        <v>0.93786407766990287</v>
      </c>
      <c r="K477" s="3">
        <v>119.60388349514564</v>
      </c>
      <c r="L477" s="3">
        <v>0.6912621359223301</v>
      </c>
      <c r="M477" s="3">
        <v>73.503161026403873</v>
      </c>
    </row>
    <row r="478" spans="1:13" x14ac:dyDescent="0.25">
      <c r="A478">
        <v>0.79239999999999999</v>
      </c>
      <c r="B478" s="1">
        <v>-2.4951456310679609</v>
      </c>
      <c r="C478" s="1">
        <v>7.5155339805825241</v>
      </c>
      <c r="D478" s="1">
        <v>-116.30000000000001</v>
      </c>
      <c r="E478" s="1">
        <v>116.62135922330097</v>
      </c>
      <c r="F478" s="1">
        <v>0.51941747572815533</v>
      </c>
      <c r="G478" s="1">
        <v>-0.70873786407766992</v>
      </c>
      <c r="H478" s="1">
        <v>1.6504854368932041E-2</v>
      </c>
      <c r="I478" s="1">
        <v>0.93203883495145634</v>
      </c>
      <c r="K478" s="3">
        <v>116.30000000000001</v>
      </c>
      <c r="L478" s="3">
        <v>0.70873786407766992</v>
      </c>
      <c r="M478" s="3">
        <v>73.670509483079215</v>
      </c>
    </row>
    <row r="479" spans="1:13" x14ac:dyDescent="0.25">
      <c r="A479">
        <v>0.79420000000000002</v>
      </c>
      <c r="B479" s="1">
        <v>-2.4844660194174759</v>
      </c>
      <c r="C479" s="1">
        <v>7.5757281553398057</v>
      </c>
      <c r="D479" s="1">
        <v>-113.00970873786407</v>
      </c>
      <c r="E479" s="1">
        <v>113.34951456310679</v>
      </c>
      <c r="F479" s="1">
        <v>0.49223300970873785</v>
      </c>
      <c r="G479" s="1">
        <v>-0.71844660194174759</v>
      </c>
      <c r="H479" s="1">
        <v>2.4271844660194174E-2</v>
      </c>
      <c r="I479" s="1">
        <v>0.92233009708737868</v>
      </c>
      <c r="K479" s="3">
        <v>113.00970873786407</v>
      </c>
      <c r="L479" s="3">
        <v>0.71844660194174759</v>
      </c>
      <c r="M479" s="3">
        <v>73.837857939754571</v>
      </c>
    </row>
    <row r="480" spans="1:13" x14ac:dyDescent="0.25">
      <c r="A480">
        <v>0.79600000000000004</v>
      </c>
      <c r="B480" s="1">
        <v>-2.4135922330097088</v>
      </c>
      <c r="C480" s="1">
        <v>7.6699029126213594</v>
      </c>
      <c r="D480" s="1">
        <v>-109.87864077669903</v>
      </c>
      <c r="E480" s="1">
        <v>110.2378640776699</v>
      </c>
      <c r="F480" s="1">
        <v>0.46116504854368934</v>
      </c>
      <c r="G480" s="1">
        <v>-0.72233009708737861</v>
      </c>
      <c r="H480" s="1">
        <v>3.2038834951456312E-2</v>
      </c>
      <c r="I480" s="1">
        <v>0.90776699029126218</v>
      </c>
      <c r="K480" s="3">
        <v>109.87864077669903</v>
      </c>
      <c r="L480" s="3">
        <v>0.72233009708737861</v>
      </c>
      <c r="M480" s="3">
        <v>74.005206396429912</v>
      </c>
    </row>
    <row r="481" spans="1:13" x14ac:dyDescent="0.25">
      <c r="A481">
        <v>0.79769999999999996</v>
      </c>
      <c r="B481" s="1">
        <v>-2.3048543689320389</v>
      </c>
      <c r="C481" s="1">
        <v>7.7611650485436892</v>
      </c>
      <c r="D481" s="1">
        <v>-106.82038834951456</v>
      </c>
      <c r="E481" s="1">
        <v>107.19611650485436</v>
      </c>
      <c r="F481" s="1">
        <v>0.42815533980582526</v>
      </c>
      <c r="G481" s="1">
        <v>-0.72524271844660193</v>
      </c>
      <c r="H481" s="1">
        <v>4.0776699029126215E-2</v>
      </c>
      <c r="I481" s="1">
        <v>0.88932038834951455</v>
      </c>
      <c r="K481" s="3">
        <v>106.82038834951456</v>
      </c>
      <c r="L481" s="3">
        <v>0.72524271844660193</v>
      </c>
      <c r="M481" s="3">
        <v>74.163257716623278</v>
      </c>
    </row>
    <row r="482" spans="1:13" x14ac:dyDescent="0.25">
      <c r="A482">
        <v>0.79949999999999999</v>
      </c>
      <c r="B482" s="1">
        <v>-2.2640776699029126</v>
      </c>
      <c r="C482" s="1">
        <v>7.9893203883495145</v>
      </c>
      <c r="D482" s="1">
        <v>-104.44174757281553</v>
      </c>
      <c r="E482" s="1">
        <v>104.84271844660195</v>
      </c>
      <c r="F482" s="1">
        <v>0.3980582524271844</v>
      </c>
      <c r="G482" s="1">
        <v>-0.71262135922330094</v>
      </c>
      <c r="H482" s="1">
        <v>5.145631067961165E-2</v>
      </c>
      <c r="I482" s="1">
        <v>0.86310679611650487</v>
      </c>
      <c r="K482" s="3">
        <v>104.44174757281553</v>
      </c>
      <c r="L482" s="3">
        <v>0.71262135922330094</v>
      </c>
      <c r="M482" s="3">
        <v>74.330606173298634</v>
      </c>
    </row>
    <row r="483" spans="1:13" x14ac:dyDescent="0.25">
      <c r="A483">
        <v>0.80130000000000001</v>
      </c>
      <c r="B483" s="1">
        <v>-2.2029126213592232</v>
      </c>
      <c r="C483" s="1">
        <v>8.0980582524271849</v>
      </c>
      <c r="D483" s="1">
        <v>-102.42135922330097</v>
      </c>
      <c r="E483" s="1">
        <v>102.83786407766991</v>
      </c>
      <c r="F483" s="1">
        <v>0.36310679611650487</v>
      </c>
      <c r="G483" s="1">
        <v>-0.7</v>
      </c>
      <c r="H483" s="1">
        <v>6.3106796116504854E-2</v>
      </c>
      <c r="I483" s="1">
        <v>0.83300970873786406</v>
      </c>
      <c r="K483" s="3">
        <v>102.42135922330097</v>
      </c>
      <c r="L483" s="3">
        <v>0.7</v>
      </c>
      <c r="M483" s="3">
        <v>74.497954629973975</v>
      </c>
    </row>
    <row r="484" spans="1:13" x14ac:dyDescent="0.25">
      <c r="A484">
        <v>0.80310000000000004</v>
      </c>
      <c r="B484" s="1">
        <v>-2.1941747572815533</v>
      </c>
      <c r="C484" s="1">
        <v>7.9165048543689327</v>
      </c>
      <c r="D484" s="1">
        <v>-100.90873786407765</v>
      </c>
      <c r="E484" s="1">
        <v>101.31650485436893</v>
      </c>
      <c r="F484" s="1">
        <v>0.31747572815533981</v>
      </c>
      <c r="G484" s="1">
        <v>-0.66990291262135926</v>
      </c>
      <c r="H484" s="1">
        <v>7.6699029126213597E-2</v>
      </c>
      <c r="I484" s="1">
        <v>0.78932038834951468</v>
      </c>
      <c r="K484" s="3">
        <v>100.90873786407765</v>
      </c>
      <c r="L484" s="3">
        <v>0.66990291262135926</v>
      </c>
      <c r="M484" s="3">
        <v>74.665303086649317</v>
      </c>
    </row>
    <row r="485" spans="1:13" x14ac:dyDescent="0.25">
      <c r="A485">
        <v>0.80489999999999995</v>
      </c>
      <c r="B485" s="1">
        <v>-2.3262135922330098</v>
      </c>
      <c r="C485" s="1">
        <v>7.8553398058252428</v>
      </c>
      <c r="D485" s="1">
        <v>-99.898058252427191</v>
      </c>
      <c r="E485" s="1">
        <v>100.29805825242718</v>
      </c>
      <c r="F485" s="1">
        <v>0.28543689320388349</v>
      </c>
      <c r="G485" s="1">
        <v>-0.62233009708737863</v>
      </c>
      <c r="H485" s="1">
        <v>9.0291262135922326E-2</v>
      </c>
      <c r="I485" s="1">
        <v>0.7349514563106796</v>
      </c>
      <c r="K485" s="3">
        <v>99.898058252427191</v>
      </c>
      <c r="L485" s="3">
        <v>0.62233009708737863</v>
      </c>
      <c r="M485" s="3">
        <v>74.832651543324658</v>
      </c>
    </row>
    <row r="486" spans="1:13" x14ac:dyDescent="0.25">
      <c r="A486">
        <v>0.80669999999999997</v>
      </c>
      <c r="B486" s="1">
        <v>-2.5087378640776699</v>
      </c>
      <c r="C486" s="1">
        <v>7.9271844660194182</v>
      </c>
      <c r="D486" s="1">
        <v>-99.043689320388353</v>
      </c>
      <c r="E486" s="1">
        <v>99.442718446601944</v>
      </c>
      <c r="F486" s="1">
        <v>0.26310679611650484</v>
      </c>
      <c r="G486" s="1">
        <v>-0.57184466019417479</v>
      </c>
      <c r="H486" s="1">
        <v>0.10194174757281553</v>
      </c>
      <c r="I486" s="1">
        <v>0.68058252427184462</v>
      </c>
      <c r="K486" s="3">
        <v>99.043689320388353</v>
      </c>
      <c r="L486" s="3">
        <v>0.57184466019417479</v>
      </c>
      <c r="M486" s="3">
        <v>75.000000000000014</v>
      </c>
    </row>
    <row r="487" spans="1:13" x14ac:dyDescent="0.25">
      <c r="A487">
        <v>0.8085</v>
      </c>
      <c r="B487" s="1">
        <v>-2.7524271844660193</v>
      </c>
      <c r="C487" s="1">
        <v>7.883495145631068</v>
      </c>
      <c r="D487" s="1">
        <v>-98.182524271844656</v>
      </c>
      <c r="E487" s="1">
        <v>98.577669902912618</v>
      </c>
      <c r="F487" s="1">
        <v>0.24563106796116502</v>
      </c>
      <c r="G487" s="1">
        <v>-0.52427184466019416</v>
      </c>
      <c r="H487" s="1">
        <v>0.10776699029126215</v>
      </c>
      <c r="I487" s="1">
        <v>0.63009708737864079</v>
      </c>
      <c r="K487" s="3">
        <v>98.182524271844656</v>
      </c>
      <c r="L487" s="3">
        <v>0.52427184466019416</v>
      </c>
      <c r="M487" s="3">
        <v>75.167348456675342</v>
      </c>
    </row>
    <row r="488" spans="1:13" x14ac:dyDescent="0.25">
      <c r="A488">
        <v>0.81030000000000002</v>
      </c>
      <c r="B488" s="1">
        <v>-3.0650485436893202</v>
      </c>
      <c r="C488" s="1">
        <v>7.7097087378640774</v>
      </c>
      <c r="D488" s="1">
        <v>-97.315533980582529</v>
      </c>
      <c r="E488" s="1">
        <v>97.702912621359218</v>
      </c>
      <c r="F488" s="1">
        <v>0.23592233009708741</v>
      </c>
      <c r="G488" s="1">
        <v>-0.47961165048543697</v>
      </c>
      <c r="H488" s="1">
        <v>0.10776699029126215</v>
      </c>
      <c r="I488" s="1">
        <v>0.58543689320388348</v>
      </c>
      <c r="K488" s="3">
        <v>97.315533980582529</v>
      </c>
      <c r="L488" s="3">
        <v>0.47961165048543697</v>
      </c>
      <c r="M488" s="3">
        <v>75.334696913350697</v>
      </c>
    </row>
    <row r="489" spans="1:13" x14ac:dyDescent="0.25">
      <c r="A489">
        <v>0.81210000000000004</v>
      </c>
      <c r="B489" s="1">
        <v>-3.2281553398058254</v>
      </c>
      <c r="C489" s="1">
        <v>7.4203883495145639</v>
      </c>
      <c r="D489" s="1">
        <v>-96.720388349514565</v>
      </c>
      <c r="E489" s="1">
        <v>97.086407766990291</v>
      </c>
      <c r="F489" s="1">
        <v>0.21747572815533983</v>
      </c>
      <c r="G489" s="1">
        <v>-0.44563106796116503</v>
      </c>
      <c r="H489" s="1">
        <v>0.10679611650485438</v>
      </c>
      <c r="I489" s="1">
        <v>0.54563106796116501</v>
      </c>
      <c r="K489" s="3">
        <v>96.720388349514565</v>
      </c>
      <c r="L489" s="3">
        <v>0.44563106796116503</v>
      </c>
      <c r="M489" s="3">
        <v>75.502045370026053</v>
      </c>
    </row>
    <row r="490" spans="1:13" x14ac:dyDescent="0.25">
      <c r="A490">
        <v>0.81389999999999996</v>
      </c>
      <c r="B490" s="1">
        <v>-3.0330097087378642</v>
      </c>
      <c r="C490" s="1">
        <v>6.8553398058252428</v>
      </c>
      <c r="D490" s="1">
        <v>-96.782524271844665</v>
      </c>
      <c r="E490" s="1">
        <v>97.097087378640779</v>
      </c>
      <c r="F490" s="1">
        <v>0.17864077669902911</v>
      </c>
      <c r="G490" s="1">
        <v>-0.43689320388349512</v>
      </c>
      <c r="H490" s="1">
        <v>0.1029126213592233</v>
      </c>
      <c r="I490" s="1">
        <v>0.51650485436893201</v>
      </c>
      <c r="K490" s="3">
        <v>96.782524271844665</v>
      </c>
      <c r="L490" s="3">
        <v>0.43689320388349512</v>
      </c>
      <c r="M490" s="3">
        <v>75.669393826701381</v>
      </c>
    </row>
    <row r="491" spans="1:13" x14ac:dyDescent="0.25">
      <c r="A491">
        <v>0.81569999999999998</v>
      </c>
      <c r="B491" s="1">
        <v>-2.6174757281553398</v>
      </c>
      <c r="C491" s="1">
        <v>5.9271844660194173</v>
      </c>
      <c r="D491" s="1">
        <v>-98.342718446601936</v>
      </c>
      <c r="E491" s="1">
        <v>98.570873786407773</v>
      </c>
      <c r="F491" s="1">
        <v>0.1145631067961165</v>
      </c>
      <c r="G491" s="1">
        <v>-0.43009708737864077</v>
      </c>
      <c r="H491" s="1">
        <v>0.10388349514563107</v>
      </c>
      <c r="I491" s="1">
        <v>0.49029126213592233</v>
      </c>
      <c r="K491" s="3">
        <v>98.342718446601936</v>
      </c>
      <c r="L491" s="3">
        <v>0.43009708737864077</v>
      </c>
      <c r="M491" s="3">
        <v>75.836742283376722</v>
      </c>
    </row>
    <row r="492" spans="1:13" x14ac:dyDescent="0.25">
      <c r="A492">
        <v>0.8175</v>
      </c>
      <c r="B492" s="1">
        <v>-2.1592233009708739</v>
      </c>
      <c r="C492" s="1">
        <v>5.0475728155339805</v>
      </c>
      <c r="D492" s="1">
        <v>-100.40582524271845</v>
      </c>
      <c r="E492" s="1">
        <v>100.56407766990291</v>
      </c>
      <c r="F492" s="1">
        <v>5.5339805825242713E-2</v>
      </c>
      <c r="G492" s="1">
        <v>-0.42233009708737856</v>
      </c>
      <c r="H492" s="1">
        <v>0.10679611650485438</v>
      </c>
      <c r="I492" s="1">
        <v>0.46601941747572817</v>
      </c>
      <c r="K492" s="3">
        <v>100.40582524271845</v>
      </c>
      <c r="L492" s="3">
        <v>0.42233009708737856</v>
      </c>
      <c r="M492" s="3">
        <v>76.004090740052078</v>
      </c>
    </row>
    <row r="493" spans="1:13" x14ac:dyDescent="0.25">
      <c r="A493">
        <v>0.81930000000000003</v>
      </c>
      <c r="B493" s="1">
        <v>-1.8689320388349515</v>
      </c>
      <c r="C493" s="1">
        <v>4.4029126213592233</v>
      </c>
      <c r="D493" s="1">
        <v>-102.27475728155339</v>
      </c>
      <c r="E493" s="1">
        <v>102.39223300970875</v>
      </c>
      <c r="F493" s="1">
        <v>5.8252427184466021E-3</v>
      </c>
      <c r="G493" s="1">
        <v>-0.40485436893203886</v>
      </c>
      <c r="H493" s="1">
        <v>0.1116504854368932</v>
      </c>
      <c r="I493" s="1">
        <v>0.43786407766990293</v>
      </c>
      <c r="K493" s="3">
        <v>102.27475728155339</v>
      </c>
      <c r="L493" s="3">
        <v>0.40485436893203886</v>
      </c>
      <c r="M493" s="3">
        <v>76.17143919672742</v>
      </c>
    </row>
    <row r="494" spans="1:13" x14ac:dyDescent="0.25">
      <c r="A494">
        <v>0.82110000000000005</v>
      </c>
      <c r="B494" s="1">
        <v>-1.795145631067961</v>
      </c>
      <c r="C494" s="1">
        <v>4.1631067961165051</v>
      </c>
      <c r="D494" s="1">
        <v>-103.32135922330097</v>
      </c>
      <c r="E494" s="1">
        <v>103.4252427184466</v>
      </c>
      <c r="F494" s="1">
        <v>-1.5533980582524271E-2</v>
      </c>
      <c r="G494" s="1">
        <v>-0.38058252427184464</v>
      </c>
      <c r="H494" s="1">
        <v>0.11844660194174757</v>
      </c>
      <c r="I494" s="1">
        <v>0.4106796116504855</v>
      </c>
      <c r="K494" s="3">
        <v>103.32135922330097</v>
      </c>
      <c r="L494" s="3">
        <v>0.38058252427184464</v>
      </c>
      <c r="M494" s="3">
        <v>76.338787653402761</v>
      </c>
    </row>
    <row r="495" spans="1:13" x14ac:dyDescent="0.25">
      <c r="A495">
        <v>0.82279999999999998</v>
      </c>
      <c r="B495" s="1">
        <v>-2.0019417475728156</v>
      </c>
      <c r="C495" s="1">
        <v>4.3427184466019417</v>
      </c>
      <c r="D495" s="1">
        <v>-103.66213592233009</v>
      </c>
      <c r="E495" s="1">
        <v>103.77766990291263</v>
      </c>
      <c r="F495" s="1">
        <v>-2.0388349514563107E-2</v>
      </c>
      <c r="G495" s="1">
        <v>-0.34757281553398056</v>
      </c>
      <c r="H495" s="1">
        <v>0.12427184466019417</v>
      </c>
      <c r="I495" s="1">
        <v>0.37864077669902912</v>
      </c>
      <c r="K495" s="3">
        <v>103.66213592233009</v>
      </c>
      <c r="L495" s="3">
        <v>0.34757281553398056</v>
      </c>
      <c r="M495" s="3">
        <v>76.496838973596141</v>
      </c>
    </row>
    <row r="496" spans="1:13" x14ac:dyDescent="0.25">
      <c r="A496">
        <v>0.8246</v>
      </c>
      <c r="B496" s="1">
        <v>-2.3097087378640775</v>
      </c>
      <c r="C496" s="1">
        <v>4.7</v>
      </c>
      <c r="D496" s="1">
        <v>-103.35339805825242</v>
      </c>
      <c r="E496" s="1">
        <v>103.49320388349514</v>
      </c>
      <c r="F496" s="1">
        <v>-8.7378640776699032E-3</v>
      </c>
      <c r="G496" s="1">
        <v>-0.32038834951456313</v>
      </c>
      <c r="H496" s="1">
        <v>0.12330097087378641</v>
      </c>
      <c r="I496" s="1">
        <v>0.34951456310679613</v>
      </c>
      <c r="K496" s="3">
        <v>103.35339805825242</v>
      </c>
      <c r="L496" s="3">
        <v>0.32038834951456313</v>
      </c>
      <c r="M496" s="3">
        <v>76.664187430271483</v>
      </c>
    </row>
    <row r="497" spans="1:13" x14ac:dyDescent="0.25">
      <c r="A497">
        <v>0.82640000000000002</v>
      </c>
      <c r="B497" s="1">
        <v>-2.3660194174757283</v>
      </c>
      <c r="C497" s="1">
        <v>5.0825242718446599</v>
      </c>
      <c r="D497" s="1">
        <v>-102.78252427184468</v>
      </c>
      <c r="E497" s="1">
        <v>102.94174757281553</v>
      </c>
      <c r="F497" s="1">
        <v>1.262135922330097E-2</v>
      </c>
      <c r="G497" s="1">
        <v>-0.30776699029126214</v>
      </c>
      <c r="H497" s="1">
        <v>0.11844660194174757</v>
      </c>
      <c r="I497" s="1">
        <v>0.33300970873786406</v>
      </c>
      <c r="K497" s="3">
        <v>102.78252427184468</v>
      </c>
      <c r="L497" s="3">
        <v>0.30776699029126214</v>
      </c>
      <c r="M497" s="3">
        <v>76.831535886946824</v>
      </c>
    </row>
    <row r="498" spans="1:13" x14ac:dyDescent="0.25">
      <c r="A498">
        <v>0.82820000000000005</v>
      </c>
      <c r="B498" s="1">
        <v>-2.4291262135922329</v>
      </c>
      <c r="C498" s="1">
        <v>5.6310679611650487</v>
      </c>
      <c r="D498" s="1">
        <v>-101.85242718446602</v>
      </c>
      <c r="E498" s="1">
        <v>102.04174757281554</v>
      </c>
      <c r="F498" s="1">
        <v>4.5631067961165048E-2</v>
      </c>
      <c r="G498" s="1">
        <v>-0.29902912621359223</v>
      </c>
      <c r="H498" s="1">
        <v>0.1116504854368932</v>
      </c>
      <c r="I498" s="1">
        <v>0.32524271844660196</v>
      </c>
      <c r="K498" s="3">
        <v>101.85242718446602</v>
      </c>
      <c r="L498" s="3">
        <v>0.29902912621359223</v>
      </c>
      <c r="M498" s="3">
        <v>76.99888434362218</v>
      </c>
    </row>
    <row r="499" spans="1:13" x14ac:dyDescent="0.25">
      <c r="A499">
        <v>0.83</v>
      </c>
      <c r="B499" s="1">
        <v>-2.737864077669903</v>
      </c>
      <c r="C499" s="1">
        <v>6.1368932038834956</v>
      </c>
      <c r="D499" s="1">
        <v>-100.78155339805825</v>
      </c>
      <c r="E499" s="1">
        <v>101.01165048543689</v>
      </c>
      <c r="F499" s="1">
        <v>7.8640776699029122E-2</v>
      </c>
      <c r="G499" s="1">
        <v>-0.28349514563106798</v>
      </c>
      <c r="H499" s="1">
        <v>0.10776699029126215</v>
      </c>
      <c r="I499" s="1">
        <v>0.31747572815533981</v>
      </c>
      <c r="K499" s="3">
        <v>100.78155339805825</v>
      </c>
      <c r="L499" s="3">
        <v>0.28349514563106798</v>
      </c>
      <c r="M499" s="3">
        <v>77.166232800297522</v>
      </c>
    </row>
    <row r="500" spans="1:13" x14ac:dyDescent="0.25">
      <c r="A500">
        <v>0.83179999999999998</v>
      </c>
      <c r="B500" s="1">
        <v>-3.0796116504854369</v>
      </c>
      <c r="C500" s="1">
        <v>6.4854368932038833</v>
      </c>
      <c r="D500" s="1">
        <v>-99.835922330097091</v>
      </c>
      <c r="E500" s="1">
        <v>100.1</v>
      </c>
      <c r="F500" s="1">
        <v>0.1029126213592233</v>
      </c>
      <c r="G500" s="1">
        <v>-0.26699029126213591</v>
      </c>
      <c r="H500" s="1">
        <v>0.10388349514563107</v>
      </c>
      <c r="I500" s="1">
        <v>0.30970873786407765</v>
      </c>
      <c r="K500" s="3">
        <v>99.835922330097091</v>
      </c>
      <c r="L500" s="3">
        <v>0.26699029126213591</v>
      </c>
      <c r="M500" s="3">
        <v>77.333581256972849</v>
      </c>
    </row>
    <row r="501" spans="1:13" x14ac:dyDescent="0.25">
      <c r="A501">
        <v>0.83360000000000001</v>
      </c>
      <c r="B501" s="1">
        <v>-3.1708737864077667</v>
      </c>
      <c r="C501" s="1">
        <v>6.5233009708737866</v>
      </c>
      <c r="D501" s="1">
        <v>-99.100970873786409</v>
      </c>
      <c r="E501" s="1">
        <v>99.373786407766985</v>
      </c>
      <c r="F501" s="1">
        <v>0.11650485436893204</v>
      </c>
      <c r="G501" s="1">
        <v>-0.26116504854368933</v>
      </c>
      <c r="H501" s="1">
        <v>9.5145631067961159E-2</v>
      </c>
      <c r="I501" s="1">
        <v>0.30776699029126214</v>
      </c>
      <c r="K501" s="3">
        <v>99.100970873786409</v>
      </c>
      <c r="L501" s="3">
        <v>0.26116504854368933</v>
      </c>
      <c r="M501" s="3">
        <v>77.500929713648205</v>
      </c>
    </row>
    <row r="502" spans="1:13" x14ac:dyDescent="0.25">
      <c r="A502">
        <v>0.83540000000000003</v>
      </c>
      <c r="B502" s="1">
        <v>-3.3854368932038832</v>
      </c>
      <c r="C502" s="1">
        <v>6.4980582524271853</v>
      </c>
      <c r="D502" s="1">
        <v>-98.9368932038835</v>
      </c>
      <c r="E502" s="1">
        <v>99.217475728155335</v>
      </c>
      <c r="F502" s="1">
        <v>0.12427184466019417</v>
      </c>
      <c r="G502" s="1">
        <v>-0.25242718446601942</v>
      </c>
      <c r="H502" s="1">
        <v>8.6407766990291263E-2</v>
      </c>
      <c r="I502" s="1">
        <v>0.30097087378640774</v>
      </c>
      <c r="K502" s="3">
        <v>98.9368932038835</v>
      </c>
      <c r="L502" s="3">
        <v>0.25242718446601942</v>
      </c>
      <c r="M502" s="3">
        <v>77.668278170323561</v>
      </c>
    </row>
    <row r="503" spans="1:13" x14ac:dyDescent="0.25">
      <c r="A503">
        <v>0.83720000000000006</v>
      </c>
      <c r="B503" s="1">
        <v>-3.5631067961165055</v>
      </c>
      <c r="C503" s="1">
        <v>6.4844660194174768</v>
      </c>
      <c r="D503" s="1">
        <v>-99.265048543689318</v>
      </c>
      <c r="E503" s="1">
        <v>99.551456310679626</v>
      </c>
      <c r="F503" s="1">
        <v>0.129126213592233</v>
      </c>
      <c r="G503" s="1">
        <v>-0.24757281553398056</v>
      </c>
      <c r="H503" s="1">
        <v>7.6699029126213597E-2</v>
      </c>
      <c r="I503" s="1">
        <v>0.2941747572815534</v>
      </c>
      <c r="K503" s="3">
        <v>99.265048543689318</v>
      </c>
      <c r="L503" s="3">
        <v>0.24757281553398056</v>
      </c>
      <c r="M503" s="3">
        <v>77.835626626998888</v>
      </c>
    </row>
    <row r="504" spans="1:13" x14ac:dyDescent="0.25">
      <c r="A504">
        <v>0.83899999999999997</v>
      </c>
      <c r="B504" s="1">
        <v>-3.6378640776699029</v>
      </c>
      <c r="C504" s="1">
        <v>6.404854368932039</v>
      </c>
      <c r="D504" s="1">
        <v>-99.993203883495141</v>
      </c>
      <c r="E504" s="1">
        <v>100.27864077669902</v>
      </c>
      <c r="F504" s="1">
        <v>0.13300970873786408</v>
      </c>
      <c r="G504" s="1">
        <v>-0.24757281553398056</v>
      </c>
      <c r="H504" s="1">
        <v>6.5048543689320393E-2</v>
      </c>
      <c r="I504" s="1">
        <v>0.29223300970873789</v>
      </c>
      <c r="K504" s="3">
        <v>99.993203883495141</v>
      </c>
      <c r="L504" s="3">
        <v>0.24757281553398056</v>
      </c>
      <c r="M504" s="3">
        <v>78.002975083674229</v>
      </c>
    </row>
    <row r="505" spans="1:13" x14ac:dyDescent="0.25">
      <c r="A505">
        <v>0.84079999999999999</v>
      </c>
      <c r="B505" s="1">
        <v>-3.6213592233009706</v>
      </c>
      <c r="C505" s="1">
        <v>6.2456310679611651</v>
      </c>
      <c r="D505" s="1">
        <v>-101.18640776699029</v>
      </c>
      <c r="E505" s="1">
        <v>101.46116504854369</v>
      </c>
      <c r="F505" s="1">
        <v>0.13495145631067962</v>
      </c>
      <c r="G505" s="1">
        <v>-0.25242718446601942</v>
      </c>
      <c r="H505" s="1">
        <v>5.2427184466019419E-2</v>
      </c>
      <c r="I505" s="1">
        <v>0.29514563106796116</v>
      </c>
      <c r="K505" s="3">
        <v>101.18640776699029</v>
      </c>
      <c r="L505" s="3">
        <v>0.25242718446601942</v>
      </c>
      <c r="M505" s="3">
        <v>78.170323540349585</v>
      </c>
    </row>
    <row r="506" spans="1:13" x14ac:dyDescent="0.25">
      <c r="A506">
        <v>0.84260000000000002</v>
      </c>
      <c r="B506" s="1">
        <v>-3.3611650485436888</v>
      </c>
      <c r="C506" s="1">
        <v>6.0135922330097085</v>
      </c>
      <c r="D506" s="1">
        <v>-102.87961165048546</v>
      </c>
      <c r="E506" s="1">
        <v>103.13689320388349</v>
      </c>
      <c r="F506" s="1">
        <v>0.13203883495145632</v>
      </c>
      <c r="G506" s="1">
        <v>-0.26601941747572816</v>
      </c>
      <c r="H506" s="1">
        <v>3.9805825242718446E-2</v>
      </c>
      <c r="I506" s="1">
        <v>0.30485436893203882</v>
      </c>
      <c r="K506" s="3">
        <v>102.87961165048546</v>
      </c>
      <c r="L506" s="3">
        <v>0.26601941747572816</v>
      </c>
      <c r="M506" s="3">
        <v>78.337671997024927</v>
      </c>
    </row>
    <row r="507" spans="1:13" x14ac:dyDescent="0.25">
      <c r="A507">
        <v>0.84440000000000004</v>
      </c>
      <c r="B507" s="1">
        <v>-2.9436893203883496</v>
      </c>
      <c r="C507" s="1">
        <v>6.0048543689320386</v>
      </c>
      <c r="D507" s="1">
        <v>-104.53203883495145</v>
      </c>
      <c r="E507" s="1">
        <v>104.77572815533981</v>
      </c>
      <c r="F507" s="1">
        <v>0.13786407766990291</v>
      </c>
      <c r="G507" s="1">
        <v>-0.28155339805825241</v>
      </c>
      <c r="H507" s="1">
        <v>3.2038834951456312E-2</v>
      </c>
      <c r="I507" s="1">
        <v>0.31941747572815532</v>
      </c>
      <c r="K507" s="3">
        <v>104.53203883495145</v>
      </c>
      <c r="L507" s="3">
        <v>0.28155339805825241</v>
      </c>
      <c r="M507" s="3">
        <v>78.505020453700268</v>
      </c>
    </row>
    <row r="508" spans="1:13" x14ac:dyDescent="0.25">
      <c r="A508">
        <v>0.84619999999999995</v>
      </c>
      <c r="B508" s="1">
        <v>-3.0796116504854369</v>
      </c>
      <c r="C508" s="1">
        <v>6.5883495145631068</v>
      </c>
      <c r="D508" s="1">
        <v>-105.19805825242719</v>
      </c>
      <c r="E508" s="1">
        <v>105.47087378640775</v>
      </c>
      <c r="F508" s="1">
        <v>0.1650485436893204</v>
      </c>
      <c r="G508" s="1">
        <v>-0.2796116504854369</v>
      </c>
      <c r="H508" s="1">
        <v>2.7184466019417479E-2</v>
      </c>
      <c r="I508" s="1">
        <v>0.3300970873786408</v>
      </c>
      <c r="K508" s="3">
        <v>105.19805825242719</v>
      </c>
      <c r="L508" s="3">
        <v>0.2796116504854369</v>
      </c>
      <c r="M508" s="3">
        <v>78.67236891037561</v>
      </c>
    </row>
    <row r="509" spans="1:13" x14ac:dyDescent="0.25">
      <c r="A509">
        <v>0.84789999999999999</v>
      </c>
      <c r="B509" s="1">
        <v>-3.2194174757281551</v>
      </c>
      <c r="C509" s="1">
        <v>7.2310679611650484</v>
      </c>
      <c r="D509" s="1">
        <v>-105.80970873786406</v>
      </c>
      <c r="E509" s="1">
        <v>106.12330097087379</v>
      </c>
      <c r="F509" s="1">
        <v>0.18834951456310681</v>
      </c>
      <c r="G509" s="1">
        <v>-0.29223300970873789</v>
      </c>
      <c r="H509" s="1">
        <v>1.9417475728155338E-2</v>
      </c>
      <c r="I509" s="1">
        <v>0.35436893203883496</v>
      </c>
      <c r="K509" s="3">
        <v>105.80970873786406</v>
      </c>
      <c r="L509" s="3">
        <v>0.29223300970873789</v>
      </c>
      <c r="M509" s="3">
        <v>78.83042023056899</v>
      </c>
    </row>
    <row r="510" spans="1:13" x14ac:dyDescent="0.25">
      <c r="A510">
        <v>0.84970000000000001</v>
      </c>
      <c r="B510" s="1">
        <v>-3.3592233009708736</v>
      </c>
      <c r="C510" s="1">
        <v>7.873786407766989</v>
      </c>
      <c r="D510" s="1">
        <v>-106.42135922330098</v>
      </c>
      <c r="E510" s="1">
        <v>106.77669902912622</v>
      </c>
      <c r="F510" s="1">
        <v>0.21165048543689324</v>
      </c>
      <c r="G510" s="1">
        <v>-0.30582524271844658</v>
      </c>
      <c r="H510" s="1">
        <v>1.0679611650485437E-2</v>
      </c>
      <c r="I510" s="1">
        <v>0.37864077669902912</v>
      </c>
      <c r="K510" s="3">
        <v>106.42135922330098</v>
      </c>
      <c r="L510" s="3">
        <v>0.30582524271844658</v>
      </c>
      <c r="M510" s="3">
        <v>78.997768687244331</v>
      </c>
    </row>
    <row r="511" spans="1:13" x14ac:dyDescent="0.25">
      <c r="A511">
        <v>0.85150000000000003</v>
      </c>
      <c r="B511" s="1">
        <v>-3.1271844660194175</v>
      </c>
      <c r="C511" s="1">
        <v>8.021359223300971</v>
      </c>
      <c r="D511" s="1">
        <v>-107.73592233009708</v>
      </c>
      <c r="E511" s="1">
        <v>108.09223300970872</v>
      </c>
      <c r="F511" s="1">
        <v>0.21067961165048543</v>
      </c>
      <c r="G511" s="1">
        <v>-0.33689320388349514</v>
      </c>
      <c r="H511" s="1">
        <v>1.9417475728155339E-3</v>
      </c>
      <c r="I511" s="1">
        <v>0.40291262135922334</v>
      </c>
      <c r="K511" s="3">
        <v>107.73592233009708</v>
      </c>
      <c r="L511" s="3">
        <v>0.33689320388349514</v>
      </c>
      <c r="M511" s="3">
        <v>79.165117143919687</v>
      </c>
    </row>
    <row r="512" spans="1:13" x14ac:dyDescent="0.25">
      <c r="A512">
        <v>0.85329999999999995</v>
      </c>
      <c r="B512" s="1">
        <v>-2.9097087378640776</v>
      </c>
      <c r="C512" s="1">
        <v>8.2097087378640783</v>
      </c>
      <c r="D512" s="1">
        <v>-109.17669902912621</v>
      </c>
      <c r="E512" s="1">
        <v>109.53786407766991</v>
      </c>
      <c r="F512" s="1">
        <v>0.20776699029126214</v>
      </c>
      <c r="G512" s="1">
        <v>-0.36601941747572814</v>
      </c>
      <c r="H512" s="1">
        <v>-6.7961165048543697E-3</v>
      </c>
      <c r="I512" s="1">
        <v>0.42524271844660194</v>
      </c>
      <c r="K512" s="3">
        <v>109.17669902912621</v>
      </c>
      <c r="L512" s="3">
        <v>0.36601941747572814</v>
      </c>
      <c r="M512" s="3">
        <v>79.332465600595029</v>
      </c>
    </row>
    <row r="513" spans="1:13" x14ac:dyDescent="0.25">
      <c r="A513">
        <v>0.85509999999999997</v>
      </c>
      <c r="B513" s="1">
        <v>-2.8</v>
      </c>
      <c r="C513" s="1">
        <v>8.4747572815533978</v>
      </c>
      <c r="D513" s="1">
        <v>-111.02427184466019</v>
      </c>
      <c r="E513" s="1">
        <v>111.4</v>
      </c>
      <c r="F513" s="1">
        <v>0.20485436893203884</v>
      </c>
      <c r="G513" s="1">
        <v>-0.38737864077669903</v>
      </c>
      <c r="H513" s="1">
        <v>-1.8446601941747572E-2</v>
      </c>
      <c r="I513" s="1">
        <v>0.44368932038834952</v>
      </c>
      <c r="K513" s="3">
        <v>111.02427184466019</v>
      </c>
      <c r="L513" s="3">
        <v>0.38737864077669903</v>
      </c>
      <c r="M513" s="3">
        <v>79.499814057270356</v>
      </c>
    </row>
    <row r="514" spans="1:13" x14ac:dyDescent="0.25">
      <c r="A514">
        <v>0.8569</v>
      </c>
      <c r="B514" s="1">
        <v>-2.8281553398058255</v>
      </c>
      <c r="C514" s="1">
        <v>8.7155339805825243</v>
      </c>
      <c r="D514" s="1">
        <v>-113.27087378640776</v>
      </c>
      <c r="E514" s="1">
        <v>113.66116504854369</v>
      </c>
      <c r="F514" s="1">
        <v>0.21456310679611651</v>
      </c>
      <c r="G514" s="1">
        <v>-0.40388349514563104</v>
      </c>
      <c r="H514" s="1">
        <v>-3.0097087378640777E-2</v>
      </c>
      <c r="I514" s="1">
        <v>0.4640776699029126</v>
      </c>
      <c r="K514" s="3">
        <v>113.27087378640776</v>
      </c>
      <c r="L514" s="3">
        <v>0.40388349514563104</v>
      </c>
      <c r="M514" s="3">
        <v>79.667162513945712</v>
      </c>
    </row>
    <row r="515" spans="1:13" x14ac:dyDescent="0.25">
      <c r="A515">
        <v>0.85870000000000002</v>
      </c>
      <c r="B515" s="1">
        <v>-2.8660194174757283</v>
      </c>
      <c r="C515" s="1">
        <v>8.7194174757281555</v>
      </c>
      <c r="D515" s="1">
        <v>-116.1242718446602</v>
      </c>
      <c r="E515" s="1">
        <v>116.51359223300969</v>
      </c>
      <c r="F515" s="1">
        <v>0.2058252427184466</v>
      </c>
      <c r="G515" s="1">
        <v>-0.42427184466019419</v>
      </c>
      <c r="H515" s="1">
        <v>-4.2718446601941747E-2</v>
      </c>
      <c r="I515" s="1">
        <v>0.48252427184466018</v>
      </c>
      <c r="K515" s="3">
        <v>116.1242718446602</v>
      </c>
      <c r="L515" s="3">
        <v>0.42427184466019419</v>
      </c>
      <c r="M515" s="3">
        <v>79.834510970621068</v>
      </c>
    </row>
    <row r="516" spans="1:13" x14ac:dyDescent="0.25">
      <c r="A516">
        <v>0.86050000000000004</v>
      </c>
      <c r="B516" s="1">
        <v>-2.6514563106796118</v>
      </c>
      <c r="C516" s="1">
        <v>8.3262135922330103</v>
      </c>
      <c r="D516" s="1">
        <v>-119.38252427184467</v>
      </c>
      <c r="E516" s="1">
        <v>119.73106796116505</v>
      </c>
      <c r="F516" s="1">
        <v>0.19223300970873786</v>
      </c>
      <c r="G516" s="1">
        <v>-0.44757281553398065</v>
      </c>
      <c r="H516" s="1">
        <v>-5.5339805825242713E-2</v>
      </c>
      <c r="I516" s="1">
        <v>0.49902912621359224</v>
      </c>
      <c r="K516" s="3">
        <v>119.38252427184467</v>
      </c>
      <c r="L516" s="3">
        <v>0.44757281553398065</v>
      </c>
      <c r="M516" s="3">
        <v>80.001859427296409</v>
      </c>
    </row>
    <row r="517" spans="1:13" x14ac:dyDescent="0.25">
      <c r="A517">
        <v>0.86229999999999996</v>
      </c>
      <c r="B517" s="1">
        <v>-2.3805825242718446</v>
      </c>
      <c r="C517" s="1">
        <v>8.0737864077669901</v>
      </c>
      <c r="D517" s="1">
        <v>-123.04271844660192</v>
      </c>
      <c r="E517" s="1">
        <v>123.35048543689321</v>
      </c>
      <c r="F517" s="1">
        <v>0.18640776699029127</v>
      </c>
      <c r="G517" s="1">
        <v>-0.48155339805825242</v>
      </c>
      <c r="H517" s="1">
        <v>-6.6990291262135918E-2</v>
      </c>
      <c r="I517" s="1">
        <v>0.52718446601941749</v>
      </c>
      <c r="K517" s="3">
        <v>123.04271844660192</v>
      </c>
      <c r="L517" s="3">
        <v>0.48155339805825242</v>
      </c>
      <c r="M517" s="3">
        <v>80.169207883971737</v>
      </c>
    </row>
    <row r="518" spans="1:13" x14ac:dyDescent="0.25">
      <c r="A518">
        <v>0.86409999999999998</v>
      </c>
      <c r="B518" s="1">
        <v>-2.0737864077669901</v>
      </c>
      <c r="C518" s="1">
        <v>8.015533980582525</v>
      </c>
      <c r="D518" s="1">
        <v>-126.92912621359221</v>
      </c>
      <c r="E518" s="1">
        <v>127.21165048543689</v>
      </c>
      <c r="F518" s="1">
        <v>0.1941747572815534</v>
      </c>
      <c r="G518" s="1">
        <v>-0.51650485436893201</v>
      </c>
      <c r="H518" s="1">
        <v>-7.8640776699029122E-2</v>
      </c>
      <c r="I518" s="1">
        <v>0.56310679611650483</v>
      </c>
      <c r="K518" s="3">
        <v>126.92912621359221</v>
      </c>
      <c r="L518" s="3">
        <v>0.51650485436893201</v>
      </c>
      <c r="M518" s="3">
        <v>80.336556340647093</v>
      </c>
    </row>
    <row r="519" spans="1:13" x14ac:dyDescent="0.25">
      <c r="A519">
        <v>0.8659</v>
      </c>
      <c r="B519" s="1">
        <v>-1.933980582524272</v>
      </c>
      <c r="C519" s="1">
        <v>8.2718446601941746</v>
      </c>
      <c r="D519" s="1">
        <v>-130.58058252427185</v>
      </c>
      <c r="E519" s="1">
        <v>130.86601941747574</v>
      </c>
      <c r="F519" s="1">
        <v>0.22135922330097085</v>
      </c>
      <c r="G519" s="1">
        <v>-0.54174757281553398</v>
      </c>
      <c r="H519" s="1">
        <v>-9.2233009708737865E-2</v>
      </c>
      <c r="I519" s="1">
        <v>0.6</v>
      </c>
      <c r="K519" s="3">
        <v>130.58058252427185</v>
      </c>
      <c r="L519" s="3">
        <v>0.54174757281553398</v>
      </c>
      <c r="M519" s="3">
        <v>80.503904797322434</v>
      </c>
    </row>
    <row r="520" spans="1:13" x14ac:dyDescent="0.25">
      <c r="A520">
        <v>0.86770000000000003</v>
      </c>
      <c r="B520" s="1">
        <v>-1.6941747572815533</v>
      </c>
      <c r="C520" s="1">
        <v>8.0262135922330096</v>
      </c>
      <c r="D520" s="1">
        <v>-133.90970873786407</v>
      </c>
      <c r="E520" s="1">
        <v>134.17281553398058</v>
      </c>
      <c r="F520" s="1">
        <v>0.22427184466019418</v>
      </c>
      <c r="G520" s="1">
        <v>-0.56990291262135917</v>
      </c>
      <c r="H520" s="1">
        <v>-0.10485436893203884</v>
      </c>
      <c r="I520" s="1">
        <v>0.63009708737864079</v>
      </c>
      <c r="K520" s="3">
        <v>133.90970873786407</v>
      </c>
      <c r="L520" s="3">
        <v>0.56990291262135917</v>
      </c>
      <c r="M520" s="3">
        <v>80.671253253997776</v>
      </c>
    </row>
    <row r="521" spans="1:13" x14ac:dyDescent="0.25">
      <c r="A521">
        <v>0.86950000000000005</v>
      </c>
      <c r="B521" s="1">
        <v>-1.3766990291262136</v>
      </c>
      <c r="C521" s="1">
        <v>7.5320388349514564</v>
      </c>
      <c r="D521" s="1">
        <v>-137.3747572815534</v>
      </c>
      <c r="E521" s="1">
        <v>137.60291262135922</v>
      </c>
      <c r="F521" s="1">
        <v>0.21747572815533983</v>
      </c>
      <c r="G521" s="1">
        <v>-0.60097087378640779</v>
      </c>
      <c r="H521" s="1">
        <v>-0.11650485436893204</v>
      </c>
      <c r="I521" s="1">
        <v>0.66116504854368929</v>
      </c>
      <c r="K521" s="3">
        <v>137.3747572815534</v>
      </c>
      <c r="L521" s="3">
        <v>0.60097087378640779</v>
      </c>
      <c r="M521" s="3">
        <v>80.838601710673117</v>
      </c>
    </row>
    <row r="522" spans="1:13" x14ac:dyDescent="0.25">
      <c r="A522">
        <v>0.87119999999999997</v>
      </c>
      <c r="B522" s="1">
        <v>-0.99902912621359219</v>
      </c>
      <c r="C522" s="1">
        <v>7.126213592233011</v>
      </c>
      <c r="D522" s="1">
        <v>-140.94174757281553</v>
      </c>
      <c r="E522" s="1">
        <v>141.13689320388349</v>
      </c>
      <c r="F522" s="1">
        <v>0.21262135922330097</v>
      </c>
      <c r="G522" s="1">
        <v>-0.63786407766990294</v>
      </c>
      <c r="H522" s="1">
        <v>-0.13009708737864079</v>
      </c>
      <c r="I522" s="1">
        <v>0.69708737864077674</v>
      </c>
      <c r="K522" s="3">
        <v>140.94174757281553</v>
      </c>
      <c r="L522" s="3">
        <v>0.63786407766990294</v>
      </c>
      <c r="M522" s="3">
        <v>80.996653030866511</v>
      </c>
    </row>
    <row r="523" spans="1:13" x14ac:dyDescent="0.25">
      <c r="A523">
        <v>0.873</v>
      </c>
      <c r="B523" s="1">
        <v>-0.63398058252427181</v>
      </c>
      <c r="C523" s="1">
        <v>7.1</v>
      </c>
      <c r="D523" s="1">
        <v>-144.26407766990292</v>
      </c>
      <c r="E523" s="1">
        <v>144.45533980582525</v>
      </c>
      <c r="F523" s="1">
        <v>0.21553398058252429</v>
      </c>
      <c r="G523" s="1">
        <v>-0.67087378640776696</v>
      </c>
      <c r="H523" s="1">
        <v>-0.14563106796116504</v>
      </c>
      <c r="I523" s="1">
        <v>0.73009708737864076</v>
      </c>
      <c r="K523" s="3">
        <v>144.26407766990292</v>
      </c>
      <c r="L523" s="3">
        <v>0.67087378640776696</v>
      </c>
      <c r="M523" s="3">
        <v>81.164001487541839</v>
      </c>
    </row>
    <row r="524" spans="1:13" x14ac:dyDescent="0.25">
      <c r="A524">
        <v>0.87480000000000002</v>
      </c>
      <c r="B524" s="1">
        <v>-0.25436893203883493</v>
      </c>
      <c r="C524" s="1">
        <v>6.9757281553398052</v>
      </c>
      <c r="D524" s="1">
        <v>-147.42427184466018</v>
      </c>
      <c r="E524" s="1">
        <v>147.60873786407768</v>
      </c>
      <c r="F524" s="1">
        <v>0.21262135922330097</v>
      </c>
      <c r="G524" s="1">
        <v>-0.69902912621359226</v>
      </c>
      <c r="H524" s="1">
        <v>-0.15825242718446603</v>
      </c>
      <c r="I524" s="1">
        <v>0.76019417475728157</v>
      </c>
      <c r="K524" s="3">
        <v>147.42427184466018</v>
      </c>
      <c r="L524" s="3">
        <v>0.69902912621359226</v>
      </c>
      <c r="M524" s="3">
        <v>81.331349944217195</v>
      </c>
    </row>
    <row r="525" spans="1:13" x14ac:dyDescent="0.25">
      <c r="A525">
        <v>0.87660000000000005</v>
      </c>
      <c r="B525" s="1">
        <v>7.7669902912621352E-2</v>
      </c>
      <c r="C525" s="1">
        <v>6.9262135922330099</v>
      </c>
      <c r="D525" s="1">
        <v>-150.50873786407766</v>
      </c>
      <c r="E525" s="1">
        <v>150.69029126213593</v>
      </c>
      <c r="F525" s="1">
        <v>0.20485436893203884</v>
      </c>
      <c r="G525" s="1">
        <v>-0.72718446601941744</v>
      </c>
      <c r="H525" s="1">
        <v>-0.17087378640776699</v>
      </c>
      <c r="I525" s="1">
        <v>0.78543689320388355</v>
      </c>
      <c r="K525" s="3">
        <v>150.50873786407766</v>
      </c>
      <c r="L525" s="3">
        <v>0.72718446601941744</v>
      </c>
      <c r="M525" s="3">
        <v>81.49869840089255</v>
      </c>
    </row>
    <row r="526" spans="1:13" x14ac:dyDescent="0.25">
      <c r="A526">
        <v>0.87839999999999996</v>
      </c>
      <c r="B526" s="1">
        <v>0.36407766990291263</v>
      </c>
      <c r="C526" s="1">
        <v>6.9436893203883496</v>
      </c>
      <c r="D526" s="1">
        <v>-153.52524271844661</v>
      </c>
      <c r="E526" s="1">
        <v>153.70679611650485</v>
      </c>
      <c r="F526" s="1">
        <v>0.19320388349514564</v>
      </c>
      <c r="G526" s="1">
        <v>-0.75242718446601942</v>
      </c>
      <c r="H526" s="1">
        <v>-0.18349514563106797</v>
      </c>
      <c r="I526" s="1">
        <v>0.80776699029126209</v>
      </c>
      <c r="K526" s="3">
        <v>153.52524271844661</v>
      </c>
      <c r="L526" s="3">
        <v>0.75242718446601942</v>
      </c>
      <c r="M526" s="3">
        <v>81.666046857567864</v>
      </c>
    </row>
    <row r="527" spans="1:13" x14ac:dyDescent="0.25">
      <c r="A527">
        <v>0.88019999999999998</v>
      </c>
      <c r="B527" s="1">
        <v>0.70097087378640777</v>
      </c>
      <c r="C527" s="1">
        <v>6.2873786407766996</v>
      </c>
      <c r="D527" s="1">
        <v>-156.13300970873786</v>
      </c>
      <c r="E527" s="1">
        <v>156.28446601941747</v>
      </c>
      <c r="F527" s="1">
        <v>0.17864077669902911</v>
      </c>
      <c r="G527" s="1">
        <v>-0.77281553398058256</v>
      </c>
      <c r="H527" s="1">
        <v>-0.1912621359223301</v>
      </c>
      <c r="I527" s="1">
        <v>0.82427184466019421</v>
      </c>
      <c r="K527" s="3">
        <v>156.13300970873786</v>
      </c>
      <c r="L527" s="3">
        <v>0.77281553398058256</v>
      </c>
      <c r="M527" s="3">
        <v>81.833395314243219</v>
      </c>
    </row>
    <row r="528" spans="1:13" x14ac:dyDescent="0.25">
      <c r="A528">
        <v>0.88200000000000001</v>
      </c>
      <c r="B528" s="1">
        <v>1.054368932038835</v>
      </c>
      <c r="C528" s="1">
        <v>5.4679611650485436</v>
      </c>
      <c r="D528" s="1">
        <v>-158.53689320388349</v>
      </c>
      <c r="E528" s="1">
        <v>158.65339805825244</v>
      </c>
      <c r="F528" s="1">
        <v>0.1650485436893204</v>
      </c>
      <c r="G528" s="1">
        <v>-0.79223300970873789</v>
      </c>
      <c r="H528" s="1">
        <v>-0.1990291262135922</v>
      </c>
      <c r="I528" s="1">
        <v>0.83883495145631071</v>
      </c>
      <c r="K528" s="3">
        <v>158.53689320388349</v>
      </c>
      <c r="L528" s="3">
        <v>0.79223300970873789</v>
      </c>
      <c r="M528" s="3">
        <v>82.000743770918575</v>
      </c>
    </row>
    <row r="529" spans="1:13" x14ac:dyDescent="0.25">
      <c r="A529">
        <v>0.88380000000000003</v>
      </c>
      <c r="B529" s="1">
        <v>1.4495145631067961</v>
      </c>
      <c r="C529" s="1">
        <v>4.7252427184466024</v>
      </c>
      <c r="D529" s="1">
        <v>-159.86310679611651</v>
      </c>
      <c r="E529" s="1">
        <v>159.95631067961165</v>
      </c>
      <c r="F529" s="1">
        <v>0.17766990291262136</v>
      </c>
      <c r="G529" s="1">
        <v>-0.80970873786407771</v>
      </c>
      <c r="H529" s="1">
        <v>-0.20194174757281552</v>
      </c>
      <c r="I529" s="1">
        <v>0.85825242718446604</v>
      </c>
      <c r="K529" s="3">
        <v>159.86310679611651</v>
      </c>
      <c r="L529" s="3">
        <v>0.80970873786407771</v>
      </c>
      <c r="M529" s="3">
        <v>82.168092227593917</v>
      </c>
    </row>
    <row r="530" spans="1:13" x14ac:dyDescent="0.25">
      <c r="A530">
        <v>0.88560000000000005</v>
      </c>
      <c r="B530" s="1">
        <v>1.7650485436893204</v>
      </c>
      <c r="C530" s="1">
        <v>4.3582524271844658</v>
      </c>
      <c r="D530" s="1">
        <v>-160.38252427184466</v>
      </c>
      <c r="E530" s="1">
        <v>160.46504854368931</v>
      </c>
      <c r="F530" s="1">
        <v>0.20970873786407768</v>
      </c>
      <c r="G530" s="1">
        <v>-0.82427184466019421</v>
      </c>
      <c r="H530" s="1">
        <v>-0.20291262135922331</v>
      </c>
      <c r="I530" s="1">
        <v>0.87864077669902929</v>
      </c>
      <c r="K530" s="3">
        <v>160.38252427184466</v>
      </c>
      <c r="L530" s="3">
        <v>0.82427184466019421</v>
      </c>
      <c r="M530" s="3">
        <v>82.335440684269258</v>
      </c>
    </row>
    <row r="531" spans="1:13" x14ac:dyDescent="0.25">
      <c r="A531">
        <v>0.88739999999999997</v>
      </c>
      <c r="B531" s="1">
        <v>1.9883495145631067</v>
      </c>
      <c r="C531" s="1">
        <v>4.2485436893203881</v>
      </c>
      <c r="D531" s="1">
        <v>-160.56893203883496</v>
      </c>
      <c r="E531" s="1">
        <v>160.64660194174758</v>
      </c>
      <c r="F531" s="1">
        <v>0.25048543689320391</v>
      </c>
      <c r="G531" s="1">
        <v>-0.83203883495145636</v>
      </c>
      <c r="H531" s="1">
        <v>-0.2058252427184466</v>
      </c>
      <c r="I531" s="1">
        <v>0.89805825242718451</v>
      </c>
      <c r="K531" s="3">
        <v>160.56893203883496</v>
      </c>
      <c r="L531" s="3">
        <v>0.83203883495145636</v>
      </c>
      <c r="M531" s="3">
        <v>82.502789140944586</v>
      </c>
    </row>
    <row r="532" spans="1:13" x14ac:dyDescent="0.25">
      <c r="A532">
        <v>0.88919999999999999</v>
      </c>
      <c r="B532" s="1">
        <v>2.1669902912621359</v>
      </c>
      <c r="C532" s="1">
        <v>4.2864077669902914</v>
      </c>
      <c r="D532" s="1">
        <v>-160.48058252427185</v>
      </c>
      <c r="E532" s="1">
        <v>160.55922330097087</v>
      </c>
      <c r="F532" s="1">
        <v>0.29708737864077672</v>
      </c>
      <c r="G532" s="1">
        <v>-0.83786407766990301</v>
      </c>
      <c r="H532" s="1">
        <v>-0.20776699029126214</v>
      </c>
      <c r="I532" s="1">
        <v>0.91844660194174765</v>
      </c>
      <c r="K532" s="3">
        <v>160.48058252427185</v>
      </c>
      <c r="L532" s="3">
        <v>0.83786407766990301</v>
      </c>
      <c r="M532" s="3">
        <v>82.670137597619942</v>
      </c>
    </row>
    <row r="533" spans="1:13" x14ac:dyDescent="0.25">
      <c r="A533">
        <v>0.89100000000000001</v>
      </c>
      <c r="B533" s="1">
        <v>2.2844660194174757</v>
      </c>
      <c r="C533" s="1">
        <v>4.4941747572815531</v>
      </c>
      <c r="D533" s="1">
        <v>-160.19999999999999</v>
      </c>
      <c r="E533" s="1">
        <v>160.28446601941747</v>
      </c>
      <c r="F533" s="1">
        <v>0.34368932038834954</v>
      </c>
      <c r="G533" s="1">
        <v>-0.84077669902912622</v>
      </c>
      <c r="H533" s="1">
        <v>-0.21067961165048543</v>
      </c>
      <c r="I533" s="1">
        <v>0.93883495145631068</v>
      </c>
      <c r="K533" s="3">
        <v>160.19999999999999</v>
      </c>
      <c r="L533" s="3">
        <v>0.84077669902912622</v>
      </c>
      <c r="M533" s="3">
        <v>82.837486054295283</v>
      </c>
    </row>
    <row r="534" spans="1:13" x14ac:dyDescent="0.25">
      <c r="A534">
        <v>0.89280000000000004</v>
      </c>
      <c r="B534" s="1">
        <v>2.3864077669902914</v>
      </c>
      <c r="C534" s="1">
        <v>4.86504854368932</v>
      </c>
      <c r="D534" s="1">
        <v>-159.72912621359222</v>
      </c>
      <c r="E534" s="1">
        <v>159.82718446601942</v>
      </c>
      <c r="F534" s="1">
        <v>0.38737864077669903</v>
      </c>
      <c r="G534" s="1">
        <v>-0.84368932038834954</v>
      </c>
      <c r="H534" s="1">
        <v>-0.21262135922330097</v>
      </c>
      <c r="I534" s="1">
        <v>0.96116504854368934</v>
      </c>
      <c r="K534" s="3">
        <v>159.72912621359222</v>
      </c>
      <c r="L534" s="3">
        <v>0.84368932038834954</v>
      </c>
      <c r="M534" s="3">
        <v>83.004834510970625</v>
      </c>
    </row>
    <row r="535" spans="1:13" x14ac:dyDescent="0.25">
      <c r="A535">
        <v>0.89459999999999995</v>
      </c>
      <c r="B535" s="1">
        <v>2.3718446601941747</v>
      </c>
      <c r="C535" s="1">
        <v>5.4281553398058255</v>
      </c>
      <c r="D535" s="1">
        <v>-158.89805825242718</v>
      </c>
      <c r="E535" s="1">
        <v>159.01747572815535</v>
      </c>
      <c r="F535" s="1">
        <v>0.43106796116504859</v>
      </c>
      <c r="G535" s="1">
        <v>-0.84466019417475713</v>
      </c>
      <c r="H535" s="1">
        <v>-0.21262135922330097</v>
      </c>
      <c r="I535" s="1">
        <v>0.98058252427184467</v>
      </c>
      <c r="K535" s="3">
        <v>158.89805825242718</v>
      </c>
      <c r="L535" s="3">
        <v>0.84466019417475713</v>
      </c>
      <c r="M535" s="3">
        <v>83.172182967645966</v>
      </c>
    </row>
    <row r="536" spans="1:13" x14ac:dyDescent="0.25">
      <c r="A536">
        <v>0.89629999999999999</v>
      </c>
      <c r="B536" s="1">
        <v>2.259223300970874</v>
      </c>
      <c r="C536" s="1">
        <v>6.1097087378640778</v>
      </c>
      <c r="D536" s="1">
        <v>-157.76796116504855</v>
      </c>
      <c r="E536" s="1">
        <v>157.91650485436892</v>
      </c>
      <c r="F536" s="1">
        <v>0.47087378640776695</v>
      </c>
      <c r="G536" s="1">
        <v>-0.84368932038834954</v>
      </c>
      <c r="H536" s="1">
        <v>-0.21165048543689324</v>
      </c>
      <c r="I536" s="1">
        <v>0.99708737864077668</v>
      </c>
      <c r="K536" s="3">
        <v>157.76796116504855</v>
      </c>
      <c r="L536" s="3">
        <v>0.84368932038834954</v>
      </c>
      <c r="M536" s="3">
        <v>83.330234287839346</v>
      </c>
    </row>
    <row r="537" spans="1:13" x14ac:dyDescent="0.25">
      <c r="A537">
        <v>0.89810000000000001</v>
      </c>
      <c r="B537" s="1">
        <v>2.0456310679611649</v>
      </c>
      <c r="C537" s="1">
        <v>6.8067961165048541</v>
      </c>
      <c r="D537" s="1">
        <v>-156.4378640776699</v>
      </c>
      <c r="E537" s="1">
        <v>156.61553398058251</v>
      </c>
      <c r="F537" s="1">
        <v>0.50388349514563102</v>
      </c>
      <c r="G537" s="1">
        <v>-0.83980582524271841</v>
      </c>
      <c r="H537" s="1">
        <v>-0.20873786407766989</v>
      </c>
      <c r="I537" s="1">
        <v>1.0087378640776699</v>
      </c>
      <c r="K537" s="3">
        <v>156.4378640776699</v>
      </c>
      <c r="L537" s="3">
        <v>0.83980582524271841</v>
      </c>
      <c r="M537" s="3">
        <v>83.497582744514702</v>
      </c>
    </row>
    <row r="538" spans="1:13" x14ac:dyDescent="0.25">
      <c r="A538">
        <v>0.89990000000000003</v>
      </c>
      <c r="B538" s="1">
        <v>1.8912621359223301</v>
      </c>
      <c r="C538" s="1">
        <v>7.2543689320388349</v>
      </c>
      <c r="D538" s="1">
        <v>-155.56990291262136</v>
      </c>
      <c r="E538" s="1">
        <v>155.76796116504855</v>
      </c>
      <c r="F538" s="1">
        <v>0.52233009708737865</v>
      </c>
      <c r="G538" s="1">
        <v>-0.83689320388349508</v>
      </c>
      <c r="H538" s="1">
        <v>-0.20776699029126214</v>
      </c>
      <c r="I538" s="1">
        <v>1.0155339805825243</v>
      </c>
      <c r="K538" s="3">
        <v>155.56990291262136</v>
      </c>
      <c r="L538" s="3">
        <v>0.83689320388349508</v>
      </c>
      <c r="M538" s="3">
        <v>83.664931201190043</v>
      </c>
    </row>
    <row r="539" spans="1:13" x14ac:dyDescent="0.25">
      <c r="A539">
        <v>0.90169999999999995</v>
      </c>
      <c r="B539" s="1">
        <v>1.8242718446601942</v>
      </c>
      <c r="C539" s="1">
        <v>7.3786407766990294</v>
      </c>
      <c r="D539" s="1">
        <v>-155.3106796116505</v>
      </c>
      <c r="E539" s="1">
        <v>155.51165048543689</v>
      </c>
      <c r="F539" s="1">
        <v>0.52524271844660197</v>
      </c>
      <c r="G539" s="1">
        <v>-0.83592233009708738</v>
      </c>
      <c r="H539" s="1">
        <v>-0.20679611650485438</v>
      </c>
      <c r="I539" s="1">
        <v>1.0155339805825243</v>
      </c>
      <c r="K539" s="3">
        <v>155.3106796116505</v>
      </c>
      <c r="L539" s="3">
        <v>0.83592233009708738</v>
      </c>
      <c r="M539" s="3">
        <v>83.832279657865371</v>
      </c>
    </row>
    <row r="540" spans="1:13" x14ac:dyDescent="0.25">
      <c r="A540">
        <v>0.90349999999999997</v>
      </c>
      <c r="B540" s="1">
        <v>1.907766990291262</v>
      </c>
      <c r="C540" s="1">
        <v>7.3902912621359222</v>
      </c>
      <c r="D540" s="1">
        <v>-155.63106796116506</v>
      </c>
      <c r="E540" s="1">
        <v>155.83009708737865</v>
      </c>
      <c r="F540" s="1">
        <v>0.52524271844660197</v>
      </c>
      <c r="G540" s="1">
        <v>-0.84174757281553403</v>
      </c>
      <c r="H540" s="1">
        <v>-0.20776699029126214</v>
      </c>
      <c r="I540" s="1">
        <v>1.0194174757281553</v>
      </c>
      <c r="K540" s="3">
        <v>155.63106796116506</v>
      </c>
      <c r="L540" s="3">
        <v>0.84174757281553403</v>
      </c>
      <c r="M540" s="3">
        <v>83.999628114540727</v>
      </c>
    </row>
    <row r="541" spans="1:13" x14ac:dyDescent="0.25">
      <c r="A541">
        <v>0.90529999999999999</v>
      </c>
      <c r="B541" s="1">
        <v>2.0165048543689319</v>
      </c>
      <c r="C541" s="1">
        <v>7.2747572815533985</v>
      </c>
      <c r="D541" s="1">
        <v>-156.31844660194176</v>
      </c>
      <c r="E541" s="1">
        <v>156.50970873786409</v>
      </c>
      <c r="F541" s="1">
        <v>0.51553398058252431</v>
      </c>
      <c r="G541" s="1">
        <v>-0.84368932038834954</v>
      </c>
      <c r="H541" s="1">
        <v>-0.21067961165048543</v>
      </c>
      <c r="I541" s="1">
        <v>1.0174757281553397</v>
      </c>
      <c r="K541" s="3">
        <v>156.31844660194176</v>
      </c>
      <c r="L541" s="3">
        <v>0.84368932038834954</v>
      </c>
      <c r="M541" s="3">
        <v>84.166976571216068</v>
      </c>
    </row>
    <row r="542" spans="1:13" x14ac:dyDescent="0.25">
      <c r="A542">
        <v>0.90710000000000002</v>
      </c>
      <c r="B542" s="1">
        <v>2.1067961165048543</v>
      </c>
      <c r="C542" s="1">
        <v>7.2718446601941755</v>
      </c>
      <c r="D542" s="1">
        <v>-156.84660194174756</v>
      </c>
      <c r="E542" s="1">
        <v>157.03689320388349</v>
      </c>
      <c r="F542" s="1">
        <v>0.51165048543689318</v>
      </c>
      <c r="G542" s="1">
        <v>-0.84466019417475713</v>
      </c>
      <c r="H542" s="1">
        <v>-0.21165048543689324</v>
      </c>
      <c r="I542" s="1">
        <v>1.0165048543689321</v>
      </c>
      <c r="K542" s="3">
        <v>156.84660194174756</v>
      </c>
      <c r="L542" s="3">
        <v>0.84466019417475713</v>
      </c>
      <c r="M542" s="3">
        <v>84.334325027891424</v>
      </c>
    </row>
    <row r="543" spans="1:13" x14ac:dyDescent="0.25">
      <c r="A543">
        <v>0.90890000000000004</v>
      </c>
      <c r="B543" s="1">
        <v>2.1873786407766991</v>
      </c>
      <c r="C543" s="1">
        <v>7.2631067961165048</v>
      </c>
      <c r="D543" s="1">
        <v>-157.47864077669902</v>
      </c>
      <c r="E543" s="1">
        <v>157.66893203883495</v>
      </c>
      <c r="F543" s="1">
        <v>0.50776699029126215</v>
      </c>
      <c r="G543" s="1">
        <v>-0.84368932038834954</v>
      </c>
      <c r="H543" s="1">
        <v>-0.21456310679611651</v>
      </c>
      <c r="I543" s="1">
        <v>1.0145631067961165</v>
      </c>
      <c r="K543" s="3">
        <v>157.47864077669902</v>
      </c>
      <c r="L543" s="3">
        <v>0.84368932038834954</v>
      </c>
      <c r="M543" s="3">
        <v>84.501673484566766</v>
      </c>
    </row>
    <row r="544" spans="1:13" x14ac:dyDescent="0.25">
      <c r="A544">
        <v>0.91069999999999995</v>
      </c>
      <c r="B544" s="1">
        <v>2.2281553398058254</v>
      </c>
      <c r="C544" s="1">
        <v>7.2475728155339816</v>
      </c>
      <c r="D544" s="1">
        <v>-158.21165048543691</v>
      </c>
      <c r="E544" s="1">
        <v>158.40097087378641</v>
      </c>
      <c r="F544" s="1">
        <v>0.50582524271844664</v>
      </c>
      <c r="G544" s="1">
        <v>-0.83980582524271841</v>
      </c>
      <c r="H544" s="1">
        <v>-0.21747572815533983</v>
      </c>
      <c r="I544" s="1">
        <v>1.0106796116504855</v>
      </c>
      <c r="K544" s="3">
        <v>158.21165048543691</v>
      </c>
      <c r="L544" s="3">
        <v>0.83980582524271841</v>
      </c>
      <c r="M544" s="3">
        <v>84.669021941242093</v>
      </c>
    </row>
    <row r="545" spans="1:13" x14ac:dyDescent="0.25">
      <c r="A545">
        <v>0.91249999999999998</v>
      </c>
      <c r="B545" s="1">
        <v>2.2951456310679612</v>
      </c>
      <c r="C545" s="1">
        <v>7.1883495145631073</v>
      </c>
      <c r="D545" s="1">
        <v>-159.14174757281555</v>
      </c>
      <c r="E545" s="1">
        <v>159.32718446601942</v>
      </c>
      <c r="F545" s="1">
        <v>0.50291262135922332</v>
      </c>
      <c r="G545" s="1">
        <v>-0.83592233009708738</v>
      </c>
      <c r="H545" s="1">
        <v>-0.22233009708737864</v>
      </c>
      <c r="I545" s="1">
        <v>1.007766990291262</v>
      </c>
      <c r="K545" s="3">
        <v>159.14174757281555</v>
      </c>
      <c r="L545" s="3">
        <v>0.83592233009708738</v>
      </c>
      <c r="M545" s="3">
        <v>84.836370397917449</v>
      </c>
    </row>
    <row r="546" spans="1:13" x14ac:dyDescent="0.25">
      <c r="A546">
        <v>0.9143</v>
      </c>
      <c r="B546" s="1">
        <v>2.3281553398058255</v>
      </c>
      <c r="C546" s="1">
        <v>7.2009708737864075</v>
      </c>
      <c r="D546" s="1">
        <v>-159.8747572815534</v>
      </c>
      <c r="E546" s="1">
        <v>160.05922330097087</v>
      </c>
      <c r="F546" s="1">
        <v>0.50388349514563102</v>
      </c>
      <c r="G546" s="1">
        <v>-0.83106796116504855</v>
      </c>
      <c r="H546" s="1">
        <v>-0.22621359223300971</v>
      </c>
      <c r="I546" s="1">
        <v>1.0058252427184466</v>
      </c>
      <c r="K546" s="3">
        <v>159.8747572815534</v>
      </c>
      <c r="L546" s="3">
        <v>0.83106796116504855</v>
      </c>
      <c r="M546" s="3">
        <v>85.003718854592805</v>
      </c>
    </row>
    <row r="547" spans="1:13" x14ac:dyDescent="0.25">
      <c r="A547">
        <v>0.91610000000000003</v>
      </c>
      <c r="B547" s="1">
        <v>2.3067961165048545</v>
      </c>
      <c r="C547" s="1">
        <v>7.3300970873786406</v>
      </c>
      <c r="D547" s="1">
        <v>-160.29417475728155</v>
      </c>
      <c r="E547" s="1">
        <v>160.48349514563108</v>
      </c>
      <c r="F547" s="1">
        <v>0.50970873786407767</v>
      </c>
      <c r="G547" s="1">
        <v>-0.82524271844660191</v>
      </c>
      <c r="H547" s="1">
        <v>-0.22912621359223301</v>
      </c>
      <c r="I547" s="1">
        <v>1.0048543689320388</v>
      </c>
      <c r="K547" s="3">
        <v>160.29417475728155</v>
      </c>
      <c r="L547" s="3">
        <v>0.82524271844660191</v>
      </c>
      <c r="M547" s="3">
        <v>85.171067311268132</v>
      </c>
    </row>
    <row r="548" spans="1:13" x14ac:dyDescent="0.25">
      <c r="A548">
        <v>0.91790000000000005</v>
      </c>
      <c r="B548" s="1">
        <v>2.1621359223300969</v>
      </c>
      <c r="C548" s="1">
        <v>7.5980582524271849</v>
      </c>
      <c r="D548" s="1">
        <v>-160.15631067961166</v>
      </c>
      <c r="E548" s="1">
        <v>160.35728155339805</v>
      </c>
      <c r="F548" s="1">
        <v>0.52135922330097084</v>
      </c>
      <c r="G548" s="1">
        <v>-0.81747572815533975</v>
      </c>
      <c r="H548" s="1">
        <v>-0.23009708737864076</v>
      </c>
      <c r="I548" s="1">
        <v>1.0048543689320388</v>
      </c>
      <c r="K548" s="3">
        <v>160.15631067961166</v>
      </c>
      <c r="L548" s="3">
        <v>0.81747572815533975</v>
      </c>
      <c r="M548" s="3">
        <v>85.338415767943488</v>
      </c>
    </row>
    <row r="549" spans="1:13" x14ac:dyDescent="0.25">
      <c r="A549">
        <v>0.91969999999999996</v>
      </c>
      <c r="B549" s="1">
        <v>2.0281553398058252</v>
      </c>
      <c r="C549" s="1">
        <v>7.8650485436893209</v>
      </c>
      <c r="D549" s="1">
        <v>-160.05339805825244</v>
      </c>
      <c r="E549" s="1">
        <v>160.26601941747572</v>
      </c>
      <c r="F549" s="1">
        <v>0.53009708737864081</v>
      </c>
      <c r="G549" s="1">
        <v>-0.81067961165048541</v>
      </c>
      <c r="H549" s="1">
        <v>-0.2320388349514563</v>
      </c>
      <c r="I549" s="1">
        <v>1.0048543689320388</v>
      </c>
      <c r="K549" s="3">
        <v>160.05339805825244</v>
      </c>
      <c r="L549" s="3">
        <v>0.81067961165048541</v>
      </c>
      <c r="M549" s="3">
        <v>85.505764224618829</v>
      </c>
    </row>
    <row r="550" spans="1:13" x14ac:dyDescent="0.25">
      <c r="A550">
        <v>0.9214</v>
      </c>
      <c r="B550" s="1">
        <v>1.9436893203883494</v>
      </c>
      <c r="C550" s="1">
        <v>8.0563106796116504</v>
      </c>
      <c r="D550" s="1">
        <v>-159.99320388349514</v>
      </c>
      <c r="E550" s="1">
        <v>160.21359223300971</v>
      </c>
      <c r="F550" s="1">
        <v>0.53398058252427183</v>
      </c>
      <c r="G550" s="1">
        <v>-0.80582524271844669</v>
      </c>
      <c r="H550" s="1">
        <v>-0.23398058252427184</v>
      </c>
      <c r="I550" s="1">
        <v>1.003883495145631</v>
      </c>
      <c r="K550" s="3">
        <v>159.99320388349514</v>
      </c>
      <c r="L550" s="3">
        <v>0.80582524271844669</v>
      </c>
      <c r="M550" s="3">
        <v>85.663815544812209</v>
      </c>
    </row>
    <row r="551" spans="1:13" x14ac:dyDescent="0.25">
      <c r="A551">
        <v>0.92320000000000002</v>
      </c>
      <c r="B551" s="1">
        <v>1.9067961165048544</v>
      </c>
      <c r="C551" s="1">
        <v>8.2776699029126206</v>
      </c>
      <c r="D551" s="1">
        <v>-159.52233009708738</v>
      </c>
      <c r="E551" s="1">
        <v>159.75728155339806</v>
      </c>
      <c r="F551" s="1">
        <v>0.53300970873786413</v>
      </c>
      <c r="G551" s="1">
        <v>-0.80194174757281556</v>
      </c>
      <c r="H551" s="1">
        <v>-0.23592233009708741</v>
      </c>
      <c r="I551" s="1">
        <v>1.0009708737864078</v>
      </c>
      <c r="K551" s="3">
        <v>159.52233009708738</v>
      </c>
      <c r="L551" s="3">
        <v>0.80194174757281556</v>
      </c>
      <c r="M551" s="3">
        <v>85.831164001487551</v>
      </c>
    </row>
    <row r="552" spans="1:13" x14ac:dyDescent="0.25">
      <c r="A552">
        <v>0.92500000000000004</v>
      </c>
      <c r="B552" s="1">
        <v>1.8368932038834953</v>
      </c>
      <c r="C552" s="1">
        <v>8.6038834951456309</v>
      </c>
      <c r="D552" s="1">
        <v>-158.48932038834951</v>
      </c>
      <c r="E552" s="1">
        <v>158.74757281553397</v>
      </c>
      <c r="F552" s="1">
        <v>0.52621359223300967</v>
      </c>
      <c r="G552" s="1">
        <v>-0.79320388349514559</v>
      </c>
      <c r="H552" s="1">
        <v>-0.23592233009708741</v>
      </c>
      <c r="I552" s="1">
        <v>0.98932038834951452</v>
      </c>
      <c r="K552" s="3">
        <v>158.48932038834951</v>
      </c>
      <c r="L552" s="3">
        <v>0.79320388349514559</v>
      </c>
      <c r="M552" s="3">
        <v>85.998512458162892</v>
      </c>
    </row>
    <row r="553" spans="1:13" x14ac:dyDescent="0.25">
      <c r="A553">
        <v>0.92679999999999996</v>
      </c>
      <c r="B553" s="1">
        <v>1.7611650485436894</v>
      </c>
      <c r="C553" s="1">
        <v>8.938834951456311</v>
      </c>
      <c r="D553" s="1">
        <v>-157.37766990291263</v>
      </c>
      <c r="E553" s="1">
        <v>157.66116504854369</v>
      </c>
      <c r="F553" s="1">
        <v>0.51553398058252431</v>
      </c>
      <c r="G553" s="1">
        <v>-0.78252427184466022</v>
      </c>
      <c r="H553" s="1">
        <v>-0.23592233009708741</v>
      </c>
      <c r="I553" s="1">
        <v>0.97572815533980595</v>
      </c>
      <c r="K553" s="3">
        <v>157.37766990291263</v>
      </c>
      <c r="L553" s="3">
        <v>0.78252427184466022</v>
      </c>
      <c r="M553" s="3">
        <v>86.165860914838234</v>
      </c>
    </row>
    <row r="554" spans="1:13" x14ac:dyDescent="0.25">
      <c r="A554">
        <v>0.92859999999999998</v>
      </c>
      <c r="B554" s="1">
        <v>1.7427184466019416</v>
      </c>
      <c r="C554" s="1">
        <v>9.122330097087378</v>
      </c>
      <c r="D554" s="1">
        <v>-156.78737864077669</v>
      </c>
      <c r="E554" s="1">
        <v>157.08446601941748</v>
      </c>
      <c r="F554" s="1">
        <v>0.50194174757281551</v>
      </c>
      <c r="G554" s="1">
        <v>-0.77572815533980588</v>
      </c>
      <c r="H554" s="1">
        <v>-0.23689320388349513</v>
      </c>
      <c r="I554" s="1">
        <v>0.96407766990291266</v>
      </c>
      <c r="K554" s="3">
        <v>156.78737864077669</v>
      </c>
      <c r="L554" s="3">
        <v>0.77572815533980588</v>
      </c>
      <c r="M554" s="3">
        <v>86.333209371513576</v>
      </c>
    </row>
    <row r="555" spans="1:13" x14ac:dyDescent="0.25">
      <c r="A555">
        <v>0.9304</v>
      </c>
      <c r="B555" s="1">
        <v>1.6640776699029127</v>
      </c>
      <c r="C555" s="1">
        <v>9.1485436893203875</v>
      </c>
      <c r="D555" s="1">
        <v>-156.43300970873787</v>
      </c>
      <c r="E555" s="1">
        <v>156.73106796116505</v>
      </c>
      <c r="F555" s="1">
        <v>0.4854368932038835</v>
      </c>
      <c r="G555" s="1">
        <v>-0.76796116504854373</v>
      </c>
      <c r="H555" s="1">
        <v>-0.23495145631067962</v>
      </c>
      <c r="I555" s="1">
        <v>0.95048543689320375</v>
      </c>
      <c r="K555" s="3">
        <v>156.43300970873787</v>
      </c>
      <c r="L555" s="3">
        <v>0.76796116504854373</v>
      </c>
      <c r="M555" s="3">
        <v>86.500557828188931</v>
      </c>
    </row>
    <row r="556" spans="1:13" x14ac:dyDescent="0.25">
      <c r="A556">
        <v>0.93220000000000003</v>
      </c>
      <c r="B556" s="1">
        <v>1.5805825242718448</v>
      </c>
      <c r="C556" s="1">
        <v>9.1708737864077676</v>
      </c>
      <c r="D556" s="1">
        <v>-156.07572815533982</v>
      </c>
      <c r="E556" s="1">
        <v>156.3747572815534</v>
      </c>
      <c r="F556" s="1">
        <v>0.46893203883495144</v>
      </c>
      <c r="G556" s="1">
        <v>-0.75922330097087376</v>
      </c>
      <c r="H556" s="1">
        <v>-0.23398058252427184</v>
      </c>
      <c r="I556" s="1">
        <v>0.93592233009708736</v>
      </c>
      <c r="K556" s="3">
        <v>156.07572815533982</v>
      </c>
      <c r="L556" s="3">
        <v>0.75922330097087376</v>
      </c>
      <c r="M556" s="3">
        <v>86.667906284864273</v>
      </c>
    </row>
    <row r="557" spans="1:13" x14ac:dyDescent="0.25">
      <c r="A557">
        <v>0.93400000000000005</v>
      </c>
      <c r="B557" s="1">
        <v>1.5087378640776699</v>
      </c>
      <c r="C557" s="1">
        <v>9.2087378640776691</v>
      </c>
      <c r="D557" s="1">
        <v>-155.76796116504855</v>
      </c>
      <c r="E557" s="1">
        <v>156.06893203883496</v>
      </c>
      <c r="F557" s="1">
        <v>0.45436893203883494</v>
      </c>
      <c r="G557" s="1">
        <v>-0.75242718446601942</v>
      </c>
      <c r="H557" s="1">
        <v>-0.2320388349514563</v>
      </c>
      <c r="I557" s="1">
        <v>0.92427184466019419</v>
      </c>
      <c r="K557" s="3">
        <v>155.76796116504855</v>
      </c>
      <c r="L557" s="3">
        <v>0.75242718446601942</v>
      </c>
      <c r="M557" s="3">
        <v>86.835254741539615</v>
      </c>
    </row>
    <row r="558" spans="1:13" x14ac:dyDescent="0.25">
      <c r="A558">
        <v>0.93579999999999997</v>
      </c>
      <c r="B558" s="1">
        <v>1.4970873786407768</v>
      </c>
      <c r="C558" s="1">
        <v>9.3048543689320393</v>
      </c>
      <c r="D558" s="1">
        <v>-155.71456310679611</v>
      </c>
      <c r="E558" s="1">
        <v>156.02233009708738</v>
      </c>
      <c r="F558" s="1">
        <v>0.44951456310679611</v>
      </c>
      <c r="G558" s="1">
        <v>-0.75339805825242723</v>
      </c>
      <c r="H558" s="1">
        <v>-0.2320388349514563</v>
      </c>
      <c r="I558" s="1">
        <v>0.92233009708737868</v>
      </c>
      <c r="K558" s="3">
        <v>155.71456310679611</v>
      </c>
      <c r="L558" s="3">
        <v>0.75339805825242723</v>
      </c>
      <c r="M558" s="3">
        <v>87.002603198214956</v>
      </c>
    </row>
    <row r="559" spans="1:13" x14ac:dyDescent="0.25">
      <c r="A559">
        <v>0.93759999999999999</v>
      </c>
      <c r="B559" s="1">
        <v>1.5165048543689321</v>
      </c>
      <c r="C559" s="1">
        <v>9.3368932038834949</v>
      </c>
      <c r="D559" s="1">
        <v>-155.76796116504855</v>
      </c>
      <c r="E559" s="1">
        <v>156.07961165048545</v>
      </c>
      <c r="F559" s="1">
        <v>0.44174757281553401</v>
      </c>
      <c r="G559" s="1">
        <v>-0.75533980582524274</v>
      </c>
      <c r="H559" s="1">
        <v>-0.2320388349514563</v>
      </c>
      <c r="I559" s="1">
        <v>0.92038834951456305</v>
      </c>
      <c r="K559" s="3">
        <v>155.76796116504855</v>
      </c>
      <c r="L559" s="3">
        <v>0.75533980582524274</v>
      </c>
      <c r="M559" s="3">
        <v>87.169951654890312</v>
      </c>
    </row>
    <row r="560" spans="1:13" x14ac:dyDescent="0.25">
      <c r="A560">
        <v>0.93940000000000001</v>
      </c>
      <c r="B560" s="1">
        <v>1.5660194174757283</v>
      </c>
      <c r="C560" s="1">
        <v>9.2378640776699026</v>
      </c>
      <c r="D560" s="1">
        <v>-155.82233009708739</v>
      </c>
      <c r="E560" s="1">
        <v>156.13106796116506</v>
      </c>
      <c r="F560" s="1">
        <v>0.42815533980582526</v>
      </c>
      <c r="G560" s="1">
        <v>-0.75825242718446606</v>
      </c>
      <c r="H560" s="1">
        <v>-0.23106796116504855</v>
      </c>
      <c r="I560" s="1">
        <v>0.91553398058252422</v>
      </c>
      <c r="K560" s="3">
        <v>155.82233009708739</v>
      </c>
      <c r="L560" s="3">
        <v>0.75825242718446606</v>
      </c>
      <c r="M560" s="3">
        <v>87.337300111565639</v>
      </c>
    </row>
    <row r="561" spans="1:13" x14ac:dyDescent="0.25">
      <c r="A561">
        <v>0.94120000000000004</v>
      </c>
      <c r="B561" s="1">
        <v>1.6582524271844659</v>
      </c>
      <c r="C561" s="1">
        <v>9.0029126213592239</v>
      </c>
      <c r="D561" s="1">
        <v>-156.04660194174758</v>
      </c>
      <c r="E561" s="1">
        <v>156.34563106796116</v>
      </c>
      <c r="F561" s="1">
        <v>0.4106796116504855</v>
      </c>
      <c r="G561" s="1">
        <v>-0.76116504854368927</v>
      </c>
      <c r="H561" s="1">
        <v>-0.23106796116504855</v>
      </c>
      <c r="I561" s="1">
        <v>0.90873786407766988</v>
      </c>
      <c r="K561" s="3">
        <v>156.04660194174758</v>
      </c>
      <c r="L561" s="3">
        <v>0.76116504854368927</v>
      </c>
      <c r="M561" s="3">
        <v>87.504648568240995</v>
      </c>
    </row>
    <row r="562" spans="1:13" x14ac:dyDescent="0.25">
      <c r="A562">
        <v>0.94299999999999995</v>
      </c>
      <c r="B562" s="1">
        <v>1.7466019417475727</v>
      </c>
      <c r="C562" s="1">
        <v>8.766990291262136</v>
      </c>
      <c r="D562" s="1">
        <v>-156.23106796116505</v>
      </c>
      <c r="E562" s="1">
        <v>156.52038834951458</v>
      </c>
      <c r="F562" s="1">
        <v>0.39320388349514562</v>
      </c>
      <c r="G562" s="1">
        <v>-0.76310679611650489</v>
      </c>
      <c r="H562" s="1">
        <v>-0.23009708737864076</v>
      </c>
      <c r="I562" s="1">
        <v>0.90291262135922346</v>
      </c>
      <c r="K562" s="3">
        <v>156.23106796116505</v>
      </c>
      <c r="L562" s="3">
        <v>0.76310679611650489</v>
      </c>
      <c r="M562" s="3">
        <v>87.671997024916337</v>
      </c>
    </row>
    <row r="563" spans="1:13" x14ac:dyDescent="0.25">
      <c r="A563">
        <v>0.94469999999999998</v>
      </c>
      <c r="B563" s="1">
        <v>1.8184466019417476</v>
      </c>
      <c r="C563" s="1">
        <v>8.5242718446601948</v>
      </c>
      <c r="D563" s="1">
        <v>-156.34757281553399</v>
      </c>
      <c r="E563" s="1">
        <v>156.62912621359223</v>
      </c>
      <c r="F563" s="1">
        <v>0.37766990291262137</v>
      </c>
      <c r="G563" s="1">
        <v>-0.76310679611650489</v>
      </c>
      <c r="H563" s="1">
        <v>-0.23009708737864076</v>
      </c>
      <c r="I563" s="1">
        <v>0.8951456310679613</v>
      </c>
      <c r="K563" s="3">
        <v>156.34757281553399</v>
      </c>
      <c r="L563" s="3">
        <v>0.76310679611650489</v>
      </c>
      <c r="M563" s="3">
        <v>87.830048345109716</v>
      </c>
    </row>
    <row r="564" spans="1:13" x14ac:dyDescent="0.25">
      <c r="A564">
        <v>0.94650000000000001</v>
      </c>
      <c r="B564" s="1">
        <v>1.9029126213592236</v>
      </c>
      <c r="C564" s="1">
        <v>8.2563106796116497</v>
      </c>
      <c r="D564" s="1">
        <v>-156.45533980582525</v>
      </c>
      <c r="E564" s="1">
        <v>156.72718446601942</v>
      </c>
      <c r="F564" s="1">
        <v>0.3611650485436893</v>
      </c>
      <c r="G564" s="1">
        <v>-0.76310679611650489</v>
      </c>
      <c r="H564" s="1">
        <v>-0.22912621359223301</v>
      </c>
      <c r="I564" s="1">
        <v>0.88737864077669903</v>
      </c>
      <c r="K564" s="3">
        <v>156.45533980582525</v>
      </c>
      <c r="L564" s="3">
        <v>0.76310679611650489</v>
      </c>
      <c r="M564" s="3">
        <v>87.997396801785058</v>
      </c>
    </row>
    <row r="565" spans="1:13" x14ac:dyDescent="0.25">
      <c r="A565">
        <v>0.94830000000000003</v>
      </c>
      <c r="B565" s="1">
        <v>1.8970873786407767</v>
      </c>
      <c r="C565" s="1">
        <v>8.2427184466019412</v>
      </c>
      <c r="D565" s="1">
        <v>-156.35339805825242</v>
      </c>
      <c r="E565" s="1">
        <v>156.626213592233</v>
      </c>
      <c r="F565" s="1">
        <v>0.35436893203883496</v>
      </c>
      <c r="G565" s="1">
        <v>-0.75922330097087376</v>
      </c>
      <c r="H565" s="1">
        <v>-0.22815533980582525</v>
      </c>
      <c r="I565" s="1">
        <v>0.87961165048543688</v>
      </c>
      <c r="K565" s="3">
        <v>156.35339805825242</v>
      </c>
      <c r="L565" s="3">
        <v>0.75922330097087376</v>
      </c>
      <c r="M565" s="3">
        <v>88.1647452584604</v>
      </c>
    </row>
    <row r="566" spans="1:13" x14ac:dyDescent="0.25">
      <c r="A566">
        <v>0.95009999999999994</v>
      </c>
      <c r="B566" s="1">
        <v>1.8611650485436895</v>
      </c>
      <c r="C566" s="1">
        <v>8.1669902912621364</v>
      </c>
      <c r="D566" s="1">
        <v>-156.09417475728156</v>
      </c>
      <c r="E566" s="1">
        <v>156.36796116504854</v>
      </c>
      <c r="F566" s="1">
        <v>0.34854368932038837</v>
      </c>
      <c r="G566" s="1">
        <v>-0.75436893203883493</v>
      </c>
      <c r="H566" s="1">
        <v>-0.22718446601941747</v>
      </c>
      <c r="I566" s="1">
        <v>0.87281553398058254</v>
      </c>
      <c r="K566" s="3">
        <v>156.09417475728156</v>
      </c>
      <c r="L566" s="3">
        <v>0.75436893203883493</v>
      </c>
      <c r="M566" s="3">
        <v>88.332093715135741</v>
      </c>
    </row>
    <row r="567" spans="1:13" x14ac:dyDescent="0.25">
      <c r="A567">
        <v>0.95189999999999997</v>
      </c>
      <c r="B567" s="1">
        <v>1.8766990291262133</v>
      </c>
      <c r="C567" s="1">
        <v>7.9058252427184472</v>
      </c>
      <c r="D567" s="1">
        <v>-155.96699029126214</v>
      </c>
      <c r="E567" s="1">
        <v>156.23786407766991</v>
      </c>
      <c r="F567" s="1">
        <v>0.33883495145631071</v>
      </c>
      <c r="G567" s="1">
        <v>-0.74951456310679609</v>
      </c>
      <c r="H567" s="1">
        <v>-0.22621359223300971</v>
      </c>
      <c r="I567" s="1">
        <v>0.86504854368932038</v>
      </c>
      <c r="K567" s="3">
        <v>155.96699029126214</v>
      </c>
      <c r="L567" s="3">
        <v>0.74951456310679609</v>
      </c>
      <c r="M567" s="3">
        <v>88.499442171811083</v>
      </c>
    </row>
    <row r="568" spans="1:13" x14ac:dyDescent="0.25">
      <c r="A568">
        <v>0.95369999999999999</v>
      </c>
      <c r="B568" s="1">
        <v>1.8728155339805825</v>
      </c>
      <c r="C568" s="1">
        <v>7.6524271844660188</v>
      </c>
      <c r="D568" s="1">
        <v>-155.67766990291261</v>
      </c>
      <c r="E568" s="1">
        <v>155.94854368932039</v>
      </c>
      <c r="F568" s="1">
        <v>0.33300970873786406</v>
      </c>
      <c r="G568" s="1">
        <v>-0.74271844660194175</v>
      </c>
      <c r="H568" s="1">
        <v>-0.22427184466019418</v>
      </c>
      <c r="I568" s="1">
        <v>0.85631067961165053</v>
      </c>
      <c r="K568" s="3">
        <v>155.67766990291261</v>
      </c>
      <c r="L568" s="3">
        <v>0.74271844660194175</v>
      </c>
      <c r="M568" s="3">
        <v>88.666790628486439</v>
      </c>
    </row>
    <row r="569" spans="1:13" x14ac:dyDescent="0.25">
      <c r="A569">
        <v>0.95550000000000002</v>
      </c>
      <c r="B569" s="1">
        <v>1.8456310679611652</v>
      </c>
      <c r="C569" s="1">
        <v>7.3893203883495149</v>
      </c>
      <c r="D569" s="1">
        <v>-155.20291262135922</v>
      </c>
      <c r="E569" s="1">
        <v>155.47864077669902</v>
      </c>
      <c r="F569" s="1">
        <v>0.32912621359223299</v>
      </c>
      <c r="G569" s="1">
        <v>-0.7349514563106796</v>
      </c>
      <c r="H569" s="1">
        <v>-0.22135922330097085</v>
      </c>
      <c r="I569" s="1">
        <v>0.84660194174757297</v>
      </c>
      <c r="K569" s="3">
        <v>155.20291262135922</v>
      </c>
      <c r="L569" s="3">
        <v>0.7349514563106796</v>
      </c>
      <c r="M569" s="3">
        <v>88.83413908516178</v>
      </c>
    </row>
    <row r="570" spans="1:13" x14ac:dyDescent="0.25">
      <c r="A570">
        <v>0.95730000000000004</v>
      </c>
      <c r="B570" s="1">
        <v>1.8067961165048543</v>
      </c>
      <c r="C570" s="1">
        <v>7.3038834951456311</v>
      </c>
      <c r="D570" s="1">
        <v>-154.51941747572815</v>
      </c>
      <c r="E570" s="1">
        <v>154.80000000000001</v>
      </c>
      <c r="F570" s="1">
        <v>0.32718446601941747</v>
      </c>
      <c r="G570" s="1">
        <v>-0.72718446601941744</v>
      </c>
      <c r="H570" s="1">
        <v>-0.21941747572815531</v>
      </c>
      <c r="I570" s="1">
        <v>0.83883495145631071</v>
      </c>
      <c r="K570" s="3">
        <v>154.51941747572815</v>
      </c>
      <c r="L570" s="3">
        <v>0.72718446601941744</v>
      </c>
      <c r="M570" s="3">
        <v>89.001487541837122</v>
      </c>
    </row>
    <row r="571" spans="1:13" x14ac:dyDescent="0.25">
      <c r="A571">
        <v>0.95909999999999995</v>
      </c>
      <c r="B571" s="1">
        <v>1.7990291262135922</v>
      </c>
      <c r="C571" s="1">
        <v>7.1747572815533989</v>
      </c>
      <c r="D571" s="1">
        <v>-153.67572815533981</v>
      </c>
      <c r="E571" s="1">
        <v>153.96407766990291</v>
      </c>
      <c r="F571" s="1">
        <v>0.32524271844660196</v>
      </c>
      <c r="G571" s="1">
        <v>-0.71941747572815529</v>
      </c>
      <c r="H571" s="1">
        <v>-0.21553398058252429</v>
      </c>
      <c r="I571" s="1">
        <v>0.83009708737864085</v>
      </c>
      <c r="K571" s="3">
        <v>153.67572815533981</v>
      </c>
      <c r="L571" s="3">
        <v>0.71941747572815529</v>
      </c>
      <c r="M571" s="3">
        <v>89.168835998512463</v>
      </c>
    </row>
    <row r="572" spans="1:13" x14ac:dyDescent="0.25">
      <c r="A572">
        <v>0.96089999999999998</v>
      </c>
      <c r="B572" s="1">
        <v>1.7650485436893204</v>
      </c>
      <c r="C572" s="1">
        <v>7.1077669902912612</v>
      </c>
      <c r="D572" s="1">
        <v>-152.93106796116504</v>
      </c>
      <c r="E572" s="1">
        <v>153.22233009708737</v>
      </c>
      <c r="F572" s="1">
        <v>0.31941747572815532</v>
      </c>
      <c r="G572" s="1">
        <v>-0.71165048543689324</v>
      </c>
      <c r="H572" s="1">
        <v>-0.21359223300970875</v>
      </c>
      <c r="I572" s="1">
        <v>0.821359223300971</v>
      </c>
      <c r="K572" s="3">
        <v>152.93106796116504</v>
      </c>
      <c r="L572" s="3">
        <v>0.71165048543689324</v>
      </c>
      <c r="M572" s="3">
        <v>89.336184455187819</v>
      </c>
    </row>
    <row r="573" spans="1:13" x14ac:dyDescent="0.25">
      <c r="A573">
        <v>0.9627</v>
      </c>
      <c r="B573" s="1">
        <v>1.7310679611650484</v>
      </c>
      <c r="C573" s="1">
        <v>7.0407766990291263</v>
      </c>
      <c r="D573" s="1">
        <v>-152.1873786407767</v>
      </c>
      <c r="E573" s="1">
        <v>152.48155339805825</v>
      </c>
      <c r="F573" s="1">
        <v>0.31359223300970873</v>
      </c>
      <c r="G573" s="1">
        <v>-0.70388349514563109</v>
      </c>
      <c r="H573" s="1">
        <v>-0.21165048543689324</v>
      </c>
      <c r="I573" s="1">
        <v>0.81262135922330081</v>
      </c>
      <c r="K573" s="3">
        <v>152.1873786407767</v>
      </c>
      <c r="L573" s="3">
        <v>0.70388349514563109</v>
      </c>
      <c r="M573" s="3">
        <v>89.503532911863147</v>
      </c>
    </row>
    <row r="574" spans="1:13" x14ac:dyDescent="0.25">
      <c r="A574">
        <v>0.96450000000000002</v>
      </c>
      <c r="B574" s="1">
        <v>1.6650485436893201</v>
      </c>
      <c r="C574" s="1">
        <v>6.9203883495145631</v>
      </c>
      <c r="D574" s="1">
        <v>-151.26407766990292</v>
      </c>
      <c r="E574" s="1">
        <v>151.5611650485437</v>
      </c>
      <c r="F574" s="1">
        <v>0.31747572815533981</v>
      </c>
      <c r="G574" s="1">
        <v>-0.69514563106796112</v>
      </c>
      <c r="H574" s="1">
        <v>-0.20873786407766989</v>
      </c>
      <c r="I574" s="1">
        <v>0.80679611650485439</v>
      </c>
      <c r="K574" s="3">
        <v>151.26407766990292</v>
      </c>
      <c r="L574" s="3">
        <v>0.69514563106796112</v>
      </c>
      <c r="M574" s="3">
        <v>89.670881368538502</v>
      </c>
    </row>
    <row r="575" spans="1:13" x14ac:dyDescent="0.25">
      <c r="A575">
        <v>0.96630000000000005</v>
      </c>
      <c r="B575" s="1">
        <v>1.5640776699029126</v>
      </c>
      <c r="C575" s="1">
        <v>7.0223300970873783</v>
      </c>
      <c r="D575" s="1">
        <v>-150.27184466019418</v>
      </c>
      <c r="E575" s="1">
        <v>150.57572815533982</v>
      </c>
      <c r="F575" s="1">
        <v>0.33398058252427182</v>
      </c>
      <c r="G575" s="1">
        <v>-0.68932038834951459</v>
      </c>
      <c r="H575" s="1">
        <v>-0.2058252427184466</v>
      </c>
      <c r="I575" s="1">
        <v>0.80679611650485439</v>
      </c>
      <c r="K575" s="3">
        <v>150.27184466019418</v>
      </c>
      <c r="L575" s="3">
        <v>0.68932038834951459</v>
      </c>
      <c r="M575" s="3">
        <v>89.838229825213858</v>
      </c>
    </row>
    <row r="576" spans="1:13" x14ac:dyDescent="0.25">
      <c r="A576">
        <v>0.96809999999999996</v>
      </c>
      <c r="B576" s="1">
        <v>1.4213592233009709</v>
      </c>
      <c r="C576" s="1">
        <v>7.3213592233009708</v>
      </c>
      <c r="D576" s="1">
        <v>-149.11359223300971</v>
      </c>
      <c r="E576" s="1">
        <v>149.42135922330098</v>
      </c>
      <c r="F576" s="1">
        <v>0.35825242718446604</v>
      </c>
      <c r="G576" s="1">
        <v>-0.68058252427184462</v>
      </c>
      <c r="H576" s="1">
        <v>-0.20485436893203884</v>
      </c>
      <c r="I576" s="1">
        <v>0.80970873786407771</v>
      </c>
      <c r="K576" s="3">
        <v>149.11359223300971</v>
      </c>
      <c r="L576" s="3">
        <v>0.68058252427184462</v>
      </c>
      <c r="M576" s="3">
        <v>90.005578281889186</v>
      </c>
    </row>
    <row r="577" spans="1:13" x14ac:dyDescent="0.25">
      <c r="A577">
        <v>0.9698</v>
      </c>
      <c r="B577" s="1">
        <v>1.2417475728155341</v>
      </c>
      <c r="C577" s="1">
        <v>7.6592233009708739</v>
      </c>
      <c r="D577" s="1">
        <v>-147.6252427184466</v>
      </c>
      <c r="E577" s="1">
        <v>147.93106796116504</v>
      </c>
      <c r="F577" s="1">
        <v>0.38543689320388347</v>
      </c>
      <c r="G577" s="1">
        <v>-0.67184466019417477</v>
      </c>
      <c r="H577" s="1">
        <v>-0.20194174757281552</v>
      </c>
      <c r="I577" s="1">
        <v>0.81650485436893205</v>
      </c>
      <c r="K577" s="3">
        <v>147.6252427184466</v>
      </c>
      <c r="L577" s="3">
        <v>0.67184466019417477</v>
      </c>
      <c r="M577" s="3">
        <v>90.163629602082565</v>
      </c>
    </row>
    <row r="578" spans="1:13" x14ac:dyDescent="0.25">
      <c r="A578">
        <v>0.97160000000000002</v>
      </c>
      <c r="B578" s="1">
        <v>1.1233009708737864</v>
      </c>
      <c r="C578" s="1">
        <v>7.8378640776699031</v>
      </c>
      <c r="D578" s="1">
        <v>-146.33786407766991</v>
      </c>
      <c r="E578" s="1">
        <v>146.64563106796118</v>
      </c>
      <c r="F578" s="1">
        <v>0.40194174757281548</v>
      </c>
      <c r="G578" s="1">
        <v>-0.66990291262135926</v>
      </c>
      <c r="H578" s="1">
        <v>-0.19805825242718447</v>
      </c>
      <c r="I578" s="1">
        <v>0.8223300970873787</v>
      </c>
      <c r="K578" s="3">
        <v>146.33786407766991</v>
      </c>
      <c r="L578" s="3">
        <v>0.66990291262135926</v>
      </c>
      <c r="M578" s="3">
        <v>90.330978058757907</v>
      </c>
    </row>
    <row r="579" spans="1:13" x14ac:dyDescent="0.25">
      <c r="A579">
        <v>0.97340000000000004</v>
      </c>
      <c r="B579" s="1">
        <v>1.0776699029126213</v>
      </c>
      <c r="C579" s="1">
        <v>7.9776699029126217</v>
      </c>
      <c r="D579" s="1">
        <v>-145.3106796116505</v>
      </c>
      <c r="E579" s="1">
        <v>145.62135922330097</v>
      </c>
      <c r="F579" s="1">
        <v>0.41262135922330095</v>
      </c>
      <c r="G579" s="1">
        <v>-0.66990291262135926</v>
      </c>
      <c r="H579" s="1">
        <v>-0.1941747572815534</v>
      </c>
      <c r="I579" s="1">
        <v>0.82718446601941753</v>
      </c>
      <c r="K579" s="3">
        <v>145.3106796116505</v>
      </c>
      <c r="L579" s="3">
        <v>0.66990291262135926</v>
      </c>
      <c r="M579" s="3">
        <v>90.498326515433263</v>
      </c>
    </row>
    <row r="580" spans="1:13" x14ac:dyDescent="0.25">
      <c r="A580">
        <v>0.97519999999999996</v>
      </c>
      <c r="B580" s="1">
        <v>1.1320388349514563</v>
      </c>
      <c r="C580" s="1">
        <v>7.9660194174757279</v>
      </c>
      <c r="D580" s="1">
        <v>-144.58737864077671</v>
      </c>
      <c r="E580" s="1">
        <v>144.89514563106795</v>
      </c>
      <c r="F580" s="1">
        <v>0.41262135922330095</v>
      </c>
      <c r="G580" s="1">
        <v>-0.66990291262135926</v>
      </c>
      <c r="H580" s="1">
        <v>-0.19223300970873786</v>
      </c>
      <c r="I580" s="1">
        <v>0.82815533980582512</v>
      </c>
      <c r="K580" s="3">
        <v>144.58737864077671</v>
      </c>
      <c r="L580" s="3">
        <v>0.66990291262135926</v>
      </c>
      <c r="M580" s="3">
        <v>90.66567497210859</v>
      </c>
    </row>
    <row r="581" spans="1:13" x14ac:dyDescent="0.25">
      <c r="A581">
        <v>0.97699999999999998</v>
      </c>
      <c r="B581" s="1">
        <v>1.1611650485436893</v>
      </c>
      <c r="C581" s="1">
        <v>7.9291262135922329</v>
      </c>
      <c r="D581" s="1">
        <v>-143.89902912621361</v>
      </c>
      <c r="E581" s="1">
        <v>144.20291262135922</v>
      </c>
      <c r="F581" s="1">
        <v>0.4116504854368932</v>
      </c>
      <c r="G581" s="1">
        <v>-0.66893203883495145</v>
      </c>
      <c r="H581" s="1">
        <v>-0.18932038834951456</v>
      </c>
      <c r="I581" s="1">
        <v>0.82621359223300972</v>
      </c>
      <c r="K581" s="3">
        <v>143.89902912621361</v>
      </c>
      <c r="L581" s="3">
        <v>0.66893203883495145</v>
      </c>
      <c r="M581" s="3">
        <v>90.833023428783946</v>
      </c>
    </row>
    <row r="582" spans="1:13" x14ac:dyDescent="0.25">
      <c r="A582">
        <v>0.9788</v>
      </c>
      <c r="B582" s="1">
        <v>1.2029126213592234</v>
      </c>
      <c r="C582" s="1">
        <v>7.8572815533980593</v>
      </c>
      <c r="D582" s="1">
        <v>-143.46796116504854</v>
      </c>
      <c r="E582" s="1">
        <v>143.76699029126215</v>
      </c>
      <c r="F582" s="1">
        <v>0.40582524271844661</v>
      </c>
      <c r="G582" s="1">
        <v>-0.66699029126213594</v>
      </c>
      <c r="H582" s="1">
        <v>-0.18834951456310681</v>
      </c>
      <c r="I582" s="1">
        <v>0.8223300970873787</v>
      </c>
      <c r="K582" s="3">
        <v>143.46796116504854</v>
      </c>
      <c r="L582" s="3">
        <v>0.66699029126213594</v>
      </c>
      <c r="M582" s="3">
        <v>91.000371885459288</v>
      </c>
    </row>
    <row r="583" spans="1:13" x14ac:dyDescent="0.25">
      <c r="A583">
        <v>0.98060000000000003</v>
      </c>
      <c r="B583" s="1">
        <v>1.2087378640776698</v>
      </c>
      <c r="C583" s="1">
        <v>7.7553398058252423</v>
      </c>
      <c r="D583" s="1">
        <v>-143.00388349514563</v>
      </c>
      <c r="E583" s="1">
        <v>143.29611650485438</v>
      </c>
      <c r="F583" s="1">
        <v>0.4</v>
      </c>
      <c r="G583" s="1">
        <v>-0.6621359223300971</v>
      </c>
      <c r="H583" s="1">
        <v>-0.18640776699029127</v>
      </c>
      <c r="I583" s="1">
        <v>0.81553398058252424</v>
      </c>
      <c r="K583" s="3">
        <v>143.00388349514563</v>
      </c>
      <c r="L583" s="3">
        <v>0.6621359223300971</v>
      </c>
      <c r="M583" s="3">
        <v>91.167720342134629</v>
      </c>
    </row>
    <row r="584" spans="1:13" x14ac:dyDescent="0.25">
      <c r="A584">
        <v>0.98240000000000005</v>
      </c>
      <c r="B584" s="1">
        <v>1.1737864077669904</v>
      </c>
      <c r="C584" s="1">
        <v>7.7349514563106796</v>
      </c>
      <c r="D584" s="1">
        <v>-142.19708737864079</v>
      </c>
      <c r="E584" s="1">
        <v>142.48834951456311</v>
      </c>
      <c r="F584" s="1">
        <v>0.40097087378640778</v>
      </c>
      <c r="G584" s="1">
        <v>-0.65533980582524276</v>
      </c>
      <c r="H584" s="1">
        <v>-0.18349514563106797</v>
      </c>
      <c r="I584" s="1">
        <v>0.80970873786407771</v>
      </c>
      <c r="K584" s="3">
        <v>142.19708737864079</v>
      </c>
      <c r="L584" s="3">
        <v>0.65533980582524276</v>
      </c>
      <c r="M584" s="3">
        <v>91.335068798809985</v>
      </c>
    </row>
    <row r="585" spans="1:13" x14ac:dyDescent="0.25">
      <c r="A585">
        <v>0.98419999999999996</v>
      </c>
      <c r="B585" s="1">
        <v>1.1563106796116505</v>
      </c>
      <c r="C585" s="1">
        <v>7.7834951456310684</v>
      </c>
      <c r="D585" s="1">
        <v>-141.61553398058251</v>
      </c>
      <c r="E585" s="1">
        <v>141.90873786407766</v>
      </c>
      <c r="F585" s="1">
        <v>0.40194174757281548</v>
      </c>
      <c r="G585" s="1">
        <v>-0.64951456310679612</v>
      </c>
      <c r="H585" s="1">
        <v>-0.18252427184466019</v>
      </c>
      <c r="I585" s="1">
        <v>0.80485436893203877</v>
      </c>
      <c r="K585" s="3">
        <v>141.61553398058251</v>
      </c>
      <c r="L585" s="3">
        <v>0.64951456310679612</v>
      </c>
      <c r="M585" s="3">
        <v>91.502417255485327</v>
      </c>
    </row>
    <row r="586" spans="1:13" x14ac:dyDescent="0.25">
      <c r="A586">
        <v>0.98599999999999999</v>
      </c>
      <c r="B586" s="1">
        <v>1.1466019417475728</v>
      </c>
      <c r="C586" s="1">
        <v>7.7728155339805829</v>
      </c>
      <c r="D586" s="1">
        <v>-141.12135922330097</v>
      </c>
      <c r="E586" s="1">
        <v>141.41359223300969</v>
      </c>
      <c r="F586" s="1">
        <v>0.39902912621359227</v>
      </c>
      <c r="G586" s="1">
        <v>-0.64466019417475728</v>
      </c>
      <c r="H586" s="1">
        <v>-0.18155339805825244</v>
      </c>
      <c r="I586" s="1">
        <v>0.79902912621359223</v>
      </c>
      <c r="K586" s="3">
        <v>141.12135922330097</v>
      </c>
      <c r="L586" s="3">
        <v>0.64466019417475728</v>
      </c>
      <c r="M586" s="3">
        <v>91.669765712160654</v>
      </c>
    </row>
    <row r="587" spans="1:13" x14ac:dyDescent="0.25">
      <c r="A587">
        <v>0.98780000000000001</v>
      </c>
      <c r="B587" s="1">
        <v>1.1213592233009708</v>
      </c>
      <c r="C587" s="1">
        <v>7.6815533980582522</v>
      </c>
      <c r="D587" s="1">
        <v>-140.78446601941747</v>
      </c>
      <c r="E587" s="1">
        <v>141.06893203883496</v>
      </c>
      <c r="F587" s="1">
        <v>0.39417475728155332</v>
      </c>
      <c r="G587" s="1">
        <v>-0.63980582524271845</v>
      </c>
      <c r="H587" s="1">
        <v>-0.18058252427184465</v>
      </c>
      <c r="I587" s="1">
        <v>0.7941747572815534</v>
      </c>
      <c r="K587" s="3">
        <v>140.78446601941747</v>
      </c>
      <c r="L587" s="3">
        <v>0.63980582524271845</v>
      </c>
      <c r="M587" s="3">
        <v>91.83711416883601</v>
      </c>
    </row>
    <row r="588" spans="1:13" x14ac:dyDescent="0.25">
      <c r="A588">
        <v>0.98960000000000004</v>
      </c>
      <c r="B588" s="1">
        <v>1.1339805825242719</v>
      </c>
      <c r="C588" s="1">
        <v>7.5621359223300972</v>
      </c>
      <c r="D588" s="1">
        <v>-140.44563106796116</v>
      </c>
      <c r="E588" s="1">
        <v>140.72233009708737</v>
      </c>
      <c r="F588" s="1">
        <v>0.39223300970873787</v>
      </c>
      <c r="G588" s="1">
        <v>-0.63689320388349513</v>
      </c>
      <c r="H588" s="1">
        <v>-0.17864077669902911</v>
      </c>
      <c r="I588" s="1">
        <v>0.79126213592233008</v>
      </c>
      <c r="K588" s="3">
        <v>140.44563106796116</v>
      </c>
      <c r="L588" s="3">
        <v>0.63689320388349513</v>
      </c>
      <c r="M588" s="3">
        <v>92.004462625511366</v>
      </c>
    </row>
    <row r="589" spans="1:13" x14ac:dyDescent="0.25">
      <c r="A589">
        <v>0.99139999999999995</v>
      </c>
      <c r="B589" s="1">
        <v>1.1475728155339806</v>
      </c>
      <c r="C589" s="1">
        <v>7.4427184466019414</v>
      </c>
      <c r="D589" s="1">
        <v>-140.10679611650485</v>
      </c>
      <c r="E589" s="1">
        <v>140.3757281553398</v>
      </c>
      <c r="F589" s="1">
        <v>0.3902912621359223</v>
      </c>
      <c r="G589" s="1">
        <v>-0.63495145631067962</v>
      </c>
      <c r="H589" s="1">
        <v>-0.1766990291262136</v>
      </c>
      <c r="I589" s="1">
        <v>0.78932038834951468</v>
      </c>
      <c r="K589" s="3">
        <v>140.10679611650485</v>
      </c>
      <c r="L589" s="3">
        <v>0.63495145631067962</v>
      </c>
      <c r="M589" s="3">
        <v>92.171811082186693</v>
      </c>
    </row>
    <row r="590" spans="1:13" x14ac:dyDescent="0.25">
      <c r="A590">
        <v>0.99319999999999997</v>
      </c>
      <c r="B590" s="1">
        <v>1.2126213592233011</v>
      </c>
      <c r="C590" s="1">
        <v>7.2543689320388349</v>
      </c>
      <c r="D590" s="1">
        <v>-140.00970873786409</v>
      </c>
      <c r="E590" s="1">
        <v>140.26601941747572</v>
      </c>
      <c r="F590" s="1">
        <v>0.38349514563106796</v>
      </c>
      <c r="G590" s="1">
        <v>-0.63398058252427181</v>
      </c>
      <c r="H590" s="1">
        <v>-0.17572815533980582</v>
      </c>
      <c r="I590" s="1">
        <v>0.78543689320388355</v>
      </c>
      <c r="K590" s="3">
        <v>140.00970873786409</v>
      </c>
      <c r="L590" s="3">
        <v>0.63398058252427181</v>
      </c>
      <c r="M590" s="3">
        <v>92.339159538862035</v>
      </c>
    </row>
    <row r="591" spans="1:13" x14ac:dyDescent="0.25">
      <c r="A591">
        <v>0.99490000000000001</v>
      </c>
      <c r="B591" s="1">
        <v>1.2427184466019416</v>
      </c>
      <c r="C591" s="1">
        <v>7.0796116504854369</v>
      </c>
      <c r="D591" s="1">
        <v>-139.73203883495145</v>
      </c>
      <c r="E591" s="1">
        <v>139.97378640776699</v>
      </c>
      <c r="F591" s="1">
        <v>0.37766990291262137</v>
      </c>
      <c r="G591" s="1">
        <v>-0.6310679611650486</v>
      </c>
      <c r="H591" s="1">
        <v>-0.17378640776699028</v>
      </c>
      <c r="I591" s="1">
        <v>0.78155339805825252</v>
      </c>
      <c r="K591" s="3">
        <v>139.73203883495145</v>
      </c>
      <c r="L591" s="3">
        <v>0.6310679611650486</v>
      </c>
      <c r="M591" s="3">
        <v>92.497210859055414</v>
      </c>
    </row>
    <row r="592" spans="1:13" x14ac:dyDescent="0.25">
      <c r="A592">
        <v>0.99670000000000003</v>
      </c>
      <c r="B592" s="1">
        <v>1.2737864077669903</v>
      </c>
      <c r="C592" s="1">
        <v>6.9116504854368932</v>
      </c>
      <c r="D592" s="1">
        <v>-139.60776699029125</v>
      </c>
      <c r="E592" s="1">
        <v>139.83300970873788</v>
      </c>
      <c r="F592" s="1">
        <v>0.37184466019417478</v>
      </c>
      <c r="G592" s="1">
        <v>-0.62912621359223297</v>
      </c>
      <c r="H592" s="1">
        <v>-0.17184466019417477</v>
      </c>
      <c r="I592" s="1">
        <v>0.77864077669902909</v>
      </c>
      <c r="K592" s="3">
        <v>139.60776699029125</v>
      </c>
      <c r="L592" s="3">
        <v>0.62912621359223297</v>
      </c>
      <c r="M592" s="3">
        <v>92.66455931573077</v>
      </c>
    </row>
    <row r="593" spans="1:13" x14ac:dyDescent="0.25">
      <c r="A593">
        <v>0.99850000000000005</v>
      </c>
      <c r="B593" s="1">
        <v>1.2572815533980584</v>
      </c>
      <c r="C593" s="1">
        <v>6.8650485436893192</v>
      </c>
      <c r="D593" s="1">
        <v>-139.33398058252428</v>
      </c>
      <c r="E593" s="1">
        <v>139.55339805825244</v>
      </c>
      <c r="F593" s="1">
        <v>0.37281553398058254</v>
      </c>
      <c r="G593" s="1">
        <v>-0.62718446601941746</v>
      </c>
      <c r="H593" s="1">
        <v>-0.17087378640776699</v>
      </c>
      <c r="I593" s="1">
        <v>0.77669902912621358</v>
      </c>
      <c r="K593" s="3">
        <v>139.33398058252428</v>
      </c>
      <c r="L593" s="3">
        <v>0.62718446601941746</v>
      </c>
      <c r="M593" s="3">
        <v>92.831907772406112</v>
      </c>
    </row>
    <row r="594" spans="1:13" x14ac:dyDescent="0.25">
      <c r="A594">
        <v>1.0003</v>
      </c>
      <c r="B594" s="1">
        <v>1.1757281553398058</v>
      </c>
      <c r="C594" s="1">
        <v>6.8912621359223305</v>
      </c>
      <c r="D594" s="1">
        <v>-138.89708737864078</v>
      </c>
      <c r="E594" s="1">
        <v>139.11262135922331</v>
      </c>
      <c r="F594" s="1">
        <v>0.37766990291262137</v>
      </c>
      <c r="G594" s="1">
        <v>-0.62233009708737863</v>
      </c>
      <c r="H594" s="1">
        <v>-0.16893203883495145</v>
      </c>
      <c r="I594" s="1">
        <v>0.77475728155339807</v>
      </c>
      <c r="K594" s="3">
        <v>138.89708737864078</v>
      </c>
      <c r="L594" s="3">
        <v>0.62233009708737863</v>
      </c>
      <c r="M594" s="3">
        <v>92.999256229081453</v>
      </c>
    </row>
    <row r="595" spans="1:13" x14ac:dyDescent="0.25">
      <c r="A595">
        <v>1.0021</v>
      </c>
      <c r="B595" s="1">
        <v>1.1893203883495145</v>
      </c>
      <c r="C595" s="1">
        <v>6.837864077669904</v>
      </c>
      <c r="D595" s="1">
        <v>-138.54660194174758</v>
      </c>
      <c r="E595" s="1">
        <v>138.75533980582523</v>
      </c>
      <c r="F595" s="1">
        <v>0.38058252427184464</v>
      </c>
      <c r="G595" s="1">
        <v>-0.62135922330097082</v>
      </c>
      <c r="H595" s="1">
        <v>-0.16796116504854369</v>
      </c>
      <c r="I595" s="1">
        <v>0.77475728155339807</v>
      </c>
      <c r="K595" s="3">
        <v>138.54660194174758</v>
      </c>
      <c r="L595" s="3">
        <v>0.62135922330097082</v>
      </c>
      <c r="M595" s="3">
        <v>93.166604685756795</v>
      </c>
    </row>
    <row r="596" spans="1:13" x14ac:dyDescent="0.25">
      <c r="A596">
        <v>1.0039</v>
      </c>
      <c r="B596" s="1">
        <v>1.2417475728155341</v>
      </c>
      <c r="C596" s="1">
        <v>6.7184466019417473</v>
      </c>
      <c r="D596" s="1">
        <v>-138.20485436893205</v>
      </c>
      <c r="E596" s="1">
        <v>138.40873786407766</v>
      </c>
      <c r="F596" s="1">
        <v>0.3825242718446602</v>
      </c>
      <c r="G596" s="1">
        <v>-0.62233009708737863</v>
      </c>
      <c r="H596" s="1">
        <v>-0.16601941747572815</v>
      </c>
      <c r="I596" s="1">
        <v>0.77475728155339807</v>
      </c>
      <c r="K596" s="3">
        <v>138.20485436893205</v>
      </c>
      <c r="L596" s="3">
        <v>0.62233009708737863</v>
      </c>
      <c r="M596" s="3">
        <v>93.333953142432136</v>
      </c>
    </row>
    <row r="597" spans="1:13" x14ac:dyDescent="0.25">
      <c r="A597">
        <v>1.0057</v>
      </c>
      <c r="B597" s="1">
        <v>1.266990291262136</v>
      </c>
      <c r="C597" s="1">
        <v>6.5427184466019419</v>
      </c>
      <c r="D597" s="1">
        <v>-137.84563106796116</v>
      </c>
      <c r="E597" s="1">
        <v>138.04077669902912</v>
      </c>
      <c r="F597" s="1">
        <v>0.38349514563106796</v>
      </c>
      <c r="G597" s="1">
        <v>-0.62233009708737863</v>
      </c>
      <c r="H597" s="1">
        <v>-0.16310679611650486</v>
      </c>
      <c r="I597" s="1">
        <v>0.77281553398058256</v>
      </c>
      <c r="K597" s="3">
        <v>137.84563106796116</v>
      </c>
      <c r="L597" s="3">
        <v>0.62233009708737863</v>
      </c>
      <c r="M597" s="3">
        <v>93.501301599107492</v>
      </c>
    </row>
    <row r="598" spans="1:13" x14ac:dyDescent="0.25">
      <c r="A598">
        <v>1.0075000000000001</v>
      </c>
      <c r="B598" s="1">
        <v>1.266990291262136</v>
      </c>
      <c r="C598" s="1">
        <v>6.3533980582524272</v>
      </c>
      <c r="D598" s="1">
        <v>-137.32524271844659</v>
      </c>
      <c r="E598" s="1">
        <v>137.51456310679612</v>
      </c>
      <c r="F598" s="1">
        <v>0.3825242718446602</v>
      </c>
      <c r="G598" s="1">
        <v>-0.62233009708737863</v>
      </c>
      <c r="H598" s="1">
        <v>-0.16019417475728157</v>
      </c>
      <c r="I598" s="1">
        <v>0.77087378640776694</v>
      </c>
      <c r="K598" s="3">
        <v>137.32524271844659</v>
      </c>
      <c r="L598" s="3">
        <v>0.62233009708737863</v>
      </c>
      <c r="M598" s="3">
        <v>93.668650055782834</v>
      </c>
    </row>
    <row r="599" spans="1:13" x14ac:dyDescent="0.25">
      <c r="A599">
        <v>1.0093000000000001</v>
      </c>
      <c r="B599" s="1">
        <v>1.2631067961165048</v>
      </c>
      <c r="C599" s="1">
        <v>6.1631067961165051</v>
      </c>
      <c r="D599" s="1">
        <v>-136.78252427184466</v>
      </c>
      <c r="E599" s="1">
        <v>136.96504854368931</v>
      </c>
      <c r="F599" s="1">
        <v>0.38058252427184464</v>
      </c>
      <c r="G599" s="1">
        <v>-0.62233009708737863</v>
      </c>
      <c r="H599" s="1">
        <v>-0.15825242718446603</v>
      </c>
      <c r="I599" s="1">
        <v>0.76893203883495143</v>
      </c>
      <c r="K599" s="3">
        <v>136.78252427184466</v>
      </c>
      <c r="L599" s="3">
        <v>0.62233009708737863</v>
      </c>
      <c r="M599" s="3">
        <v>93.835998512458175</v>
      </c>
    </row>
    <row r="600" spans="1:13" x14ac:dyDescent="0.25">
      <c r="A600">
        <v>1.0111000000000001</v>
      </c>
      <c r="B600" s="1">
        <v>1.2592233009708738</v>
      </c>
      <c r="C600" s="1">
        <v>5.9961165048543688</v>
      </c>
      <c r="D600" s="1">
        <v>-136.25533980582523</v>
      </c>
      <c r="E600" s="1">
        <v>136.43300970873787</v>
      </c>
      <c r="F600" s="1">
        <v>0.38058252427184464</v>
      </c>
      <c r="G600" s="1">
        <v>-0.62330097087378644</v>
      </c>
      <c r="H600" s="1">
        <v>-0.1553398058252427</v>
      </c>
      <c r="I600" s="1">
        <v>0.76796116504854373</v>
      </c>
      <c r="K600" s="3">
        <v>136.25533980582523</v>
      </c>
      <c r="L600" s="3">
        <v>0.62330097087378644</v>
      </c>
      <c r="M600" s="3">
        <v>94.003346969133531</v>
      </c>
    </row>
    <row r="601" spans="1:13" x14ac:dyDescent="0.25">
      <c r="A601">
        <v>1.0128999999999999</v>
      </c>
      <c r="B601" s="1">
        <v>1.2504854368932039</v>
      </c>
      <c r="C601" s="1">
        <v>5.9359223300970871</v>
      </c>
      <c r="D601" s="1">
        <v>-135.80485436893204</v>
      </c>
      <c r="E601" s="1">
        <v>135.98155339805825</v>
      </c>
      <c r="F601" s="1">
        <v>0.38932038834951455</v>
      </c>
      <c r="G601" s="1">
        <v>-0.62427184466019414</v>
      </c>
      <c r="H601" s="1">
        <v>-0.15242718446601941</v>
      </c>
      <c r="I601" s="1">
        <v>0.77281553398058256</v>
      </c>
      <c r="K601" s="3">
        <v>135.80485436893204</v>
      </c>
      <c r="L601" s="3">
        <v>0.62427184466019414</v>
      </c>
      <c r="M601" s="3">
        <v>94.170695425808859</v>
      </c>
    </row>
    <row r="602" spans="1:13" x14ac:dyDescent="0.25">
      <c r="A602">
        <v>1.0146999999999999</v>
      </c>
      <c r="B602" s="1">
        <v>1.2407766990291262</v>
      </c>
      <c r="C602" s="1">
        <v>5.8757281553398055</v>
      </c>
      <c r="D602" s="1">
        <v>-135.35533980582525</v>
      </c>
      <c r="E602" s="1">
        <v>135.52912621359224</v>
      </c>
      <c r="F602" s="1">
        <v>0.3980582524271844</v>
      </c>
      <c r="G602" s="1">
        <v>-0.62621359223300976</v>
      </c>
      <c r="H602" s="1">
        <v>-0.14951456310679612</v>
      </c>
      <c r="I602" s="1">
        <v>0.77766990291262139</v>
      </c>
      <c r="K602" s="3">
        <v>135.35533980582525</v>
      </c>
      <c r="L602" s="3">
        <v>0.62621359223300976</v>
      </c>
      <c r="M602" s="3">
        <v>94.3380438824842</v>
      </c>
    </row>
    <row r="603" spans="1:13" x14ac:dyDescent="0.25">
      <c r="A603">
        <v>1.0165</v>
      </c>
      <c r="B603" s="1">
        <v>1.2553398058252427</v>
      </c>
      <c r="C603" s="1">
        <v>5.8184466019417478</v>
      </c>
      <c r="D603" s="1">
        <v>-135.06796116504853</v>
      </c>
      <c r="E603" s="1">
        <v>135.24077669902911</v>
      </c>
      <c r="F603" s="1">
        <v>0.40485436893203886</v>
      </c>
      <c r="G603" s="1">
        <v>-0.62815533980582527</v>
      </c>
      <c r="H603" s="1">
        <v>-0.14757281553398058</v>
      </c>
      <c r="I603" s="1">
        <v>0.78155339805825252</v>
      </c>
      <c r="K603" s="3">
        <v>135.06796116504853</v>
      </c>
      <c r="L603" s="3">
        <v>0.62815533980582527</v>
      </c>
      <c r="M603" s="3">
        <v>94.505392339159542</v>
      </c>
    </row>
    <row r="604" spans="1:13" x14ac:dyDescent="0.25">
      <c r="A604">
        <v>1.0182</v>
      </c>
      <c r="B604" s="1">
        <v>1.2990291262135922</v>
      </c>
      <c r="C604" s="1">
        <v>5.7592233009708735</v>
      </c>
      <c r="D604" s="1">
        <v>-134.97864077669902</v>
      </c>
      <c r="E604" s="1">
        <v>135.14951456310681</v>
      </c>
      <c r="F604" s="1">
        <v>0.40970873786407769</v>
      </c>
      <c r="G604" s="1">
        <v>-0.6310679611650486</v>
      </c>
      <c r="H604" s="1">
        <v>-0.14563106796116504</v>
      </c>
      <c r="I604" s="1">
        <v>0.78543689320388355</v>
      </c>
      <c r="K604" s="3">
        <v>134.97864077669902</v>
      </c>
      <c r="L604" s="3">
        <v>0.6310679611650486</v>
      </c>
      <c r="M604" s="3">
        <v>94.663443659352922</v>
      </c>
    </row>
    <row r="605" spans="1:13" x14ac:dyDescent="0.25">
      <c r="A605">
        <v>1.02</v>
      </c>
      <c r="B605" s="1">
        <v>1.3631067961165049</v>
      </c>
      <c r="C605" s="1">
        <v>5.6757281553398062</v>
      </c>
      <c r="D605" s="1">
        <v>-134.99805825242717</v>
      </c>
      <c r="E605" s="1">
        <v>135.16893203883495</v>
      </c>
      <c r="F605" s="1">
        <v>0.40970873786407769</v>
      </c>
      <c r="G605" s="1">
        <v>-0.63398058252427181</v>
      </c>
      <c r="H605" s="1">
        <v>-0.14563106796116504</v>
      </c>
      <c r="I605" s="1">
        <v>0.78640776699029125</v>
      </c>
      <c r="K605" s="3">
        <v>134.99805825242717</v>
      </c>
      <c r="L605" s="3">
        <v>0.63398058252427181</v>
      </c>
      <c r="M605" s="3">
        <v>94.830792116028277</v>
      </c>
    </row>
    <row r="606" spans="1:13" x14ac:dyDescent="0.25">
      <c r="A606">
        <v>1.0218</v>
      </c>
      <c r="B606" s="1">
        <v>1.4271844660194175</v>
      </c>
      <c r="C606" s="1">
        <v>5.592233009708738</v>
      </c>
      <c r="D606" s="1">
        <v>-135.01747572815535</v>
      </c>
      <c r="E606" s="1">
        <v>135.1883495145631</v>
      </c>
      <c r="F606" s="1">
        <v>0.40970873786407769</v>
      </c>
      <c r="G606" s="1">
        <v>-0.63689320388349513</v>
      </c>
      <c r="H606" s="1">
        <v>-0.14563106796116504</v>
      </c>
      <c r="I606" s="1">
        <v>0.78737864077669906</v>
      </c>
      <c r="K606" s="3">
        <v>135.01747572815535</v>
      </c>
      <c r="L606" s="3">
        <v>0.63689320388349513</v>
      </c>
      <c r="M606" s="3">
        <v>94.998140572703619</v>
      </c>
    </row>
    <row r="607" spans="1:13" x14ac:dyDescent="0.25">
      <c r="A607">
        <v>1.0236000000000001</v>
      </c>
      <c r="B607" s="1">
        <v>1.437864077669903</v>
      </c>
      <c r="C607" s="1">
        <v>5.5932038834951454</v>
      </c>
      <c r="D607" s="1">
        <v>-134.9990291262136</v>
      </c>
      <c r="E607" s="1">
        <v>135.17281553398058</v>
      </c>
      <c r="F607" s="1">
        <v>0.41359223300970877</v>
      </c>
      <c r="G607" s="1">
        <v>-0.63786407766990294</v>
      </c>
      <c r="H607" s="1">
        <v>-0.14563106796116504</v>
      </c>
      <c r="I607" s="1">
        <v>0.78932038834951468</v>
      </c>
      <c r="K607" s="3">
        <v>134.9990291262136</v>
      </c>
      <c r="L607" s="3">
        <v>0.63786407766990294</v>
      </c>
      <c r="M607" s="3">
        <v>95.165489029378975</v>
      </c>
    </row>
    <row r="608" spans="1:13" x14ac:dyDescent="0.25">
      <c r="A608">
        <v>1.0254000000000001</v>
      </c>
      <c r="B608" s="1">
        <v>1.3786407766990292</v>
      </c>
      <c r="C608" s="1">
        <v>5.7029126213592232</v>
      </c>
      <c r="D608" s="1">
        <v>-134.93106796116504</v>
      </c>
      <c r="E608" s="1">
        <v>135.11067961165048</v>
      </c>
      <c r="F608" s="1">
        <v>0.42330097087378649</v>
      </c>
      <c r="G608" s="1">
        <v>-0.63689320388349513</v>
      </c>
      <c r="H608" s="1">
        <v>-0.14563106796116504</v>
      </c>
      <c r="I608" s="1">
        <v>0.79320388349514559</v>
      </c>
      <c r="K608" s="3">
        <v>134.93106796116504</v>
      </c>
      <c r="L608" s="3">
        <v>0.63689320388349513</v>
      </c>
      <c r="M608" s="3">
        <v>95.332837486054316</v>
      </c>
    </row>
    <row r="609" spans="1:13" x14ac:dyDescent="0.25">
      <c r="A609">
        <v>1.0271999999999999</v>
      </c>
      <c r="B609" s="1">
        <v>1.3165048543689319</v>
      </c>
      <c r="C609" s="1">
        <v>5.8058252427184467</v>
      </c>
      <c r="D609" s="1">
        <v>-134.86019417475728</v>
      </c>
      <c r="E609" s="1">
        <v>135.04271844660195</v>
      </c>
      <c r="F609" s="1">
        <v>0.43495145631067966</v>
      </c>
      <c r="G609" s="1">
        <v>-0.63592233009708743</v>
      </c>
      <c r="H609" s="1">
        <v>-0.14563106796116504</v>
      </c>
      <c r="I609" s="1">
        <v>0.79805825242718453</v>
      </c>
      <c r="K609" s="3">
        <v>134.86019417475728</v>
      </c>
      <c r="L609" s="3">
        <v>0.63592233009708743</v>
      </c>
      <c r="M609" s="3">
        <v>95.50018594272963</v>
      </c>
    </row>
    <row r="610" spans="1:13" x14ac:dyDescent="0.25">
      <c r="A610">
        <v>1.0289999999999999</v>
      </c>
      <c r="B610" s="1">
        <v>1.2543689320388349</v>
      </c>
      <c r="C610" s="1">
        <v>5.9087378640776702</v>
      </c>
      <c r="D610" s="1">
        <v>-134.78932038834952</v>
      </c>
      <c r="E610" s="1">
        <v>134.97572815533979</v>
      </c>
      <c r="F610" s="1">
        <v>0.44563106796116503</v>
      </c>
      <c r="G610" s="1">
        <v>-0.63495145631067962</v>
      </c>
      <c r="H610" s="1">
        <v>-0.14660194174757282</v>
      </c>
      <c r="I610" s="1">
        <v>0.80291262135922326</v>
      </c>
      <c r="K610" s="3">
        <v>134.78932038834952</v>
      </c>
      <c r="L610" s="3">
        <v>0.63495145631067962</v>
      </c>
      <c r="M610" s="3">
        <v>95.667534399404985</v>
      </c>
    </row>
    <row r="611" spans="1:13" x14ac:dyDescent="0.25">
      <c r="A611">
        <v>1.0307999999999999</v>
      </c>
      <c r="B611" s="1">
        <v>1.233009708737864</v>
      </c>
      <c r="C611" s="1">
        <v>6</v>
      </c>
      <c r="D611" s="1">
        <v>-134.72815533980582</v>
      </c>
      <c r="E611" s="1">
        <v>134.91747572815535</v>
      </c>
      <c r="F611" s="1">
        <v>0.45728155339805826</v>
      </c>
      <c r="G611" s="1">
        <v>-0.63495145631067962</v>
      </c>
      <c r="H611" s="1">
        <v>-0.14660194174757282</v>
      </c>
      <c r="I611" s="1">
        <v>0.80970873786407771</v>
      </c>
      <c r="K611" s="3">
        <v>134.72815533980582</v>
      </c>
      <c r="L611" s="3">
        <v>0.63495145631067962</v>
      </c>
      <c r="M611" s="3">
        <v>95.834882856080341</v>
      </c>
    </row>
    <row r="612" spans="1:13" x14ac:dyDescent="0.25">
      <c r="A612">
        <v>1.0326</v>
      </c>
      <c r="B612" s="1">
        <v>1.2271844660194176</v>
      </c>
      <c r="C612" s="1">
        <v>6.0883495145631068</v>
      </c>
      <c r="D612" s="1">
        <v>-134.67087378640775</v>
      </c>
      <c r="E612" s="1">
        <v>134.86310679611651</v>
      </c>
      <c r="F612" s="1">
        <v>0.46893203883495144</v>
      </c>
      <c r="G612" s="1">
        <v>-0.63592233009708743</v>
      </c>
      <c r="H612" s="1">
        <v>-0.14563106796116504</v>
      </c>
      <c r="I612" s="1">
        <v>0.81747572815533975</v>
      </c>
      <c r="K612" s="3">
        <v>134.67087378640775</v>
      </c>
      <c r="L612" s="3">
        <v>0.63592233009708743</v>
      </c>
      <c r="M612" s="3">
        <v>96.002231312755669</v>
      </c>
    </row>
    <row r="613" spans="1:13" x14ac:dyDescent="0.25">
      <c r="A613">
        <v>1.0344</v>
      </c>
      <c r="B613" s="1">
        <v>1.2203883495145631</v>
      </c>
      <c r="C613" s="1">
        <v>6.177669902912621</v>
      </c>
      <c r="D613" s="1">
        <v>-134.6252427184466</v>
      </c>
      <c r="E613" s="1">
        <v>134.82038834951456</v>
      </c>
      <c r="F613" s="1">
        <v>0.48058252427184467</v>
      </c>
      <c r="G613" s="1">
        <v>-0.63689320388349513</v>
      </c>
      <c r="H613" s="1">
        <v>-0.14466019417475728</v>
      </c>
      <c r="I613" s="1">
        <v>0.82427184466019421</v>
      </c>
      <c r="K613" s="3">
        <v>134.6252427184466</v>
      </c>
      <c r="L613" s="3">
        <v>0.63689320388349513</v>
      </c>
      <c r="M613" s="3">
        <v>96.169579769431024</v>
      </c>
    </row>
    <row r="614" spans="1:13" x14ac:dyDescent="0.25">
      <c r="A614">
        <v>1.0362</v>
      </c>
      <c r="B614" s="1">
        <v>1.2300970873786408</v>
      </c>
      <c r="C614" s="1">
        <v>6.3029126213592237</v>
      </c>
      <c r="D614" s="1">
        <v>-134.89708737864078</v>
      </c>
      <c r="E614" s="1">
        <v>135.09805825242719</v>
      </c>
      <c r="F614" s="1">
        <v>0.49126213592233003</v>
      </c>
      <c r="G614" s="1">
        <v>-0.63883495145631064</v>
      </c>
      <c r="H614" s="1">
        <v>-0.14466019417475728</v>
      </c>
      <c r="I614" s="1">
        <v>0.83203883495145636</v>
      </c>
      <c r="K614" s="3">
        <v>134.89708737864078</v>
      </c>
      <c r="L614" s="3">
        <v>0.63883495145631064</v>
      </c>
      <c r="M614" s="3">
        <v>96.33692822610638</v>
      </c>
    </row>
    <row r="615" spans="1:13" x14ac:dyDescent="0.25">
      <c r="A615">
        <v>1.038</v>
      </c>
      <c r="B615" s="1">
        <v>1.2660194174757282</v>
      </c>
      <c r="C615" s="1">
        <v>6.3320388349514563</v>
      </c>
      <c r="D615" s="1">
        <v>-135.40097087378641</v>
      </c>
      <c r="E615" s="1">
        <v>135.60097087378639</v>
      </c>
      <c r="F615" s="1">
        <v>0.49805825242718449</v>
      </c>
      <c r="G615" s="1">
        <v>-0.64077669902912626</v>
      </c>
      <c r="H615" s="1">
        <v>-0.14466019417475728</v>
      </c>
      <c r="I615" s="1">
        <v>0.83883495145631071</v>
      </c>
      <c r="K615" s="3">
        <v>135.40097087378641</v>
      </c>
      <c r="L615" s="3">
        <v>0.64077669902912626</v>
      </c>
      <c r="M615" s="3">
        <v>96.504276682781708</v>
      </c>
    </row>
    <row r="616" spans="1:13" x14ac:dyDescent="0.25">
      <c r="A616">
        <v>1.0398000000000001</v>
      </c>
      <c r="B616" s="1">
        <v>1.2951456310679612</v>
      </c>
      <c r="C616" s="1">
        <v>6.3155339805825239</v>
      </c>
      <c r="D616" s="1">
        <v>-135.97087378640776</v>
      </c>
      <c r="E616" s="1">
        <v>136.16796116504855</v>
      </c>
      <c r="F616" s="1">
        <v>0.50388349514563102</v>
      </c>
      <c r="G616" s="1">
        <v>-0.64271844660194177</v>
      </c>
      <c r="H616" s="1">
        <v>-0.14466019417475728</v>
      </c>
      <c r="I616" s="1">
        <v>0.84466019417475713</v>
      </c>
      <c r="K616" s="3">
        <v>135.97087378640776</v>
      </c>
      <c r="L616" s="3">
        <v>0.64271844660194177</v>
      </c>
      <c r="M616" s="3">
        <v>96.671625139457063</v>
      </c>
    </row>
    <row r="617" spans="1:13" x14ac:dyDescent="0.25">
      <c r="A617">
        <v>1.0416000000000001</v>
      </c>
      <c r="B617" s="1">
        <v>1.2679611650485436</v>
      </c>
      <c r="C617" s="1">
        <v>6.3844660194174763</v>
      </c>
      <c r="D617" s="1">
        <v>-136.88155339805826</v>
      </c>
      <c r="E617" s="1">
        <v>137.07864077669902</v>
      </c>
      <c r="F617" s="1">
        <v>0.51067961165048548</v>
      </c>
      <c r="G617" s="1">
        <v>-0.63883495145631064</v>
      </c>
      <c r="H617" s="1">
        <v>-0.14563106796116504</v>
      </c>
      <c r="I617" s="1">
        <v>0.84563106796116516</v>
      </c>
      <c r="K617" s="3">
        <v>136.88155339805826</v>
      </c>
      <c r="L617" s="3">
        <v>0.63883495145631064</v>
      </c>
      <c r="M617" s="3">
        <v>96.838973596132405</v>
      </c>
    </row>
    <row r="618" spans="1:13" x14ac:dyDescent="0.25">
      <c r="A618">
        <v>1.0432999999999999</v>
      </c>
      <c r="B618" s="1">
        <v>1.2436893203883495</v>
      </c>
      <c r="C618" s="1">
        <v>6.4631067961165041</v>
      </c>
      <c r="D618" s="1">
        <v>-137.88058252427186</v>
      </c>
      <c r="E618" s="1">
        <v>138.07864077669902</v>
      </c>
      <c r="F618" s="1">
        <v>0.51747572815533982</v>
      </c>
      <c r="G618" s="1">
        <v>-0.63398058252427181</v>
      </c>
      <c r="H618" s="1">
        <v>-0.14660194174757282</v>
      </c>
      <c r="I618" s="1">
        <v>0.84757281553398056</v>
      </c>
      <c r="K618" s="3">
        <v>137.88058252427186</v>
      </c>
      <c r="L618" s="3">
        <v>0.63398058252427181</v>
      </c>
      <c r="M618" s="3">
        <v>96.997024916325771</v>
      </c>
    </row>
    <row r="619" spans="1:13" x14ac:dyDescent="0.25">
      <c r="A619">
        <v>1.0450999999999999</v>
      </c>
      <c r="B619" s="1">
        <v>1.2398058252427184</v>
      </c>
      <c r="C619" s="1">
        <v>6.6174757281553402</v>
      </c>
      <c r="D619" s="1">
        <v>-139.52038834951458</v>
      </c>
      <c r="E619" s="1">
        <v>139.72135922330096</v>
      </c>
      <c r="F619" s="1">
        <v>0.52718446601941749</v>
      </c>
      <c r="G619" s="1">
        <v>-0.63300970873786411</v>
      </c>
      <c r="H619" s="1">
        <v>-0.14951456310679612</v>
      </c>
      <c r="I619" s="1">
        <v>0.85436893203883502</v>
      </c>
      <c r="K619" s="3">
        <v>139.52038834951458</v>
      </c>
      <c r="L619" s="3">
        <v>0.63300970873786411</v>
      </c>
      <c r="M619" s="3">
        <v>97.164373373001112</v>
      </c>
    </row>
    <row r="620" spans="1:13" x14ac:dyDescent="0.25">
      <c r="A620">
        <v>1.0468999999999999</v>
      </c>
      <c r="B620" s="1">
        <v>1.2368932038834952</v>
      </c>
      <c r="C620" s="1">
        <v>6.7728155339805838</v>
      </c>
      <c r="D620" s="1">
        <v>-141.16019417475729</v>
      </c>
      <c r="E620" s="1">
        <v>141.36407766990291</v>
      </c>
      <c r="F620" s="1">
        <v>0.53689320388349515</v>
      </c>
      <c r="G620" s="1">
        <v>-0.6310679611650486</v>
      </c>
      <c r="H620" s="1">
        <v>-0.15242718446601941</v>
      </c>
      <c r="I620" s="1">
        <v>0.86019417475728155</v>
      </c>
      <c r="K620" s="3">
        <v>141.16019417475729</v>
      </c>
      <c r="L620" s="3">
        <v>0.6310679611650486</v>
      </c>
      <c r="M620" s="3">
        <v>97.331721829676468</v>
      </c>
    </row>
    <row r="621" spans="1:13" x14ac:dyDescent="0.25">
      <c r="A621">
        <v>1.0487</v>
      </c>
      <c r="B621" s="1">
        <v>1.3038834951456311</v>
      </c>
      <c r="C621" s="1">
        <v>6.846601941747573</v>
      </c>
      <c r="D621" s="1">
        <v>-142.55631067961164</v>
      </c>
      <c r="E621" s="1">
        <v>142.76213592233009</v>
      </c>
      <c r="F621" s="1">
        <v>0.54563106796116501</v>
      </c>
      <c r="G621" s="1">
        <v>-0.63009708737864079</v>
      </c>
      <c r="H621" s="1">
        <v>-0.15145631067961166</v>
      </c>
      <c r="I621" s="1">
        <v>0.86601941747572819</v>
      </c>
      <c r="K621" s="3">
        <v>142.55631067961164</v>
      </c>
      <c r="L621" s="3">
        <v>0.63009708737864079</v>
      </c>
      <c r="M621" s="3">
        <v>97.49907028635181</v>
      </c>
    </row>
    <row r="622" spans="1:13" x14ac:dyDescent="0.25">
      <c r="A622">
        <v>1.0505</v>
      </c>
      <c r="B622" s="1">
        <v>1.3184466019417476</v>
      </c>
      <c r="C622" s="1">
        <v>6.9291262135922329</v>
      </c>
      <c r="D622" s="1">
        <v>-143.40097087378641</v>
      </c>
      <c r="E622" s="1">
        <v>143.61067961165048</v>
      </c>
      <c r="F622" s="1">
        <v>0.55436893203883497</v>
      </c>
      <c r="G622" s="1">
        <v>-0.62912621359223297</v>
      </c>
      <c r="H622" s="1">
        <v>-0.15048543689320387</v>
      </c>
      <c r="I622" s="1">
        <v>0.87184466019417473</v>
      </c>
      <c r="K622" s="3">
        <v>143.40097087378641</v>
      </c>
      <c r="L622" s="3">
        <v>0.62912621359223297</v>
      </c>
      <c r="M622" s="3">
        <v>97.666418743027151</v>
      </c>
    </row>
    <row r="623" spans="1:13" x14ac:dyDescent="0.25">
      <c r="A623">
        <v>1.0523</v>
      </c>
      <c r="B623" s="1">
        <v>1.416504854368932</v>
      </c>
      <c r="C623" s="1">
        <v>6.9330097087378642</v>
      </c>
      <c r="D623" s="1">
        <v>-144.84368932038834</v>
      </c>
      <c r="E623" s="1">
        <v>145.05339805825244</v>
      </c>
      <c r="F623" s="1">
        <v>0.55728155339805829</v>
      </c>
      <c r="G623" s="1">
        <v>-0.62815533980582527</v>
      </c>
      <c r="H623" s="1">
        <v>-0.14951456310679612</v>
      </c>
      <c r="I623" s="1">
        <v>0.87378640776699024</v>
      </c>
      <c r="K623" s="3">
        <v>144.84368932038834</v>
      </c>
      <c r="L623" s="3">
        <v>0.62815533980582527</v>
      </c>
      <c r="M623" s="3">
        <v>97.833767199702507</v>
      </c>
    </row>
    <row r="624" spans="1:13" x14ac:dyDescent="0.25">
      <c r="A624">
        <v>1.0541</v>
      </c>
      <c r="B624" s="1">
        <v>1.5097087378640777</v>
      </c>
      <c r="C624" s="1">
        <v>6.9708737864077666</v>
      </c>
      <c r="D624" s="1">
        <v>-146.28834951456309</v>
      </c>
      <c r="E624" s="1">
        <v>146.4990291262136</v>
      </c>
      <c r="F624" s="1">
        <v>0.56213592233009713</v>
      </c>
      <c r="G624" s="1">
        <v>-0.62815533980582527</v>
      </c>
      <c r="H624" s="1">
        <v>-0.14951456310679612</v>
      </c>
      <c r="I624" s="1">
        <v>0.87669902912621345</v>
      </c>
      <c r="K624" s="3">
        <v>146.28834951456309</v>
      </c>
      <c r="L624" s="3">
        <v>0.62815533980582527</v>
      </c>
      <c r="M624" s="3">
        <v>98.001115656377848</v>
      </c>
    </row>
    <row r="625" spans="1:13" x14ac:dyDescent="0.25">
      <c r="A625">
        <v>1.0559000000000001</v>
      </c>
      <c r="B625" s="1">
        <v>1.5106796116504855</v>
      </c>
      <c r="C625" s="1">
        <v>7.1359223300970873</v>
      </c>
      <c r="D625" s="1">
        <v>-146.61262135922331</v>
      </c>
      <c r="E625" s="1">
        <v>146.82621359223302</v>
      </c>
      <c r="F625" s="1">
        <v>0.57184466019417479</v>
      </c>
      <c r="G625" s="1">
        <v>-0.62912621359223297</v>
      </c>
      <c r="H625" s="1">
        <v>-0.14660194174757282</v>
      </c>
      <c r="I625" s="1">
        <v>0.88543689320388341</v>
      </c>
      <c r="K625" s="3">
        <v>146.61262135922331</v>
      </c>
      <c r="L625" s="3">
        <v>0.62912621359223297</v>
      </c>
      <c r="M625" s="3">
        <v>98.16846411305319</v>
      </c>
    </row>
    <row r="626" spans="1:13" x14ac:dyDescent="0.25">
      <c r="A626">
        <v>1.0577000000000001</v>
      </c>
      <c r="B626" s="1">
        <v>1.5019417475728156</v>
      </c>
      <c r="C626" s="1">
        <v>7.3116504854368936</v>
      </c>
      <c r="D626" s="1">
        <v>-146.97475728155339</v>
      </c>
      <c r="E626" s="1">
        <v>147.19126213592233</v>
      </c>
      <c r="F626" s="1">
        <v>0.58058252427184465</v>
      </c>
      <c r="G626" s="1">
        <v>-0.6320388349514563</v>
      </c>
      <c r="H626" s="1">
        <v>-0.14466019417475728</v>
      </c>
      <c r="I626" s="1">
        <v>0.89417475728155349</v>
      </c>
      <c r="K626" s="3">
        <v>146.97475728155339</v>
      </c>
      <c r="L626" s="3">
        <v>0.6320388349514563</v>
      </c>
      <c r="M626" s="3">
        <v>98.335812569728546</v>
      </c>
    </row>
    <row r="627" spans="1:13" x14ac:dyDescent="0.25">
      <c r="A627">
        <v>1.0595000000000001</v>
      </c>
      <c r="B627" s="1">
        <v>1.4883495145631067</v>
      </c>
      <c r="C627" s="1">
        <v>7.5349514563106794</v>
      </c>
      <c r="D627" s="1">
        <v>-147.29126213592232</v>
      </c>
      <c r="E627" s="1">
        <v>147.51553398058252</v>
      </c>
      <c r="F627" s="1">
        <v>0.59029126213592231</v>
      </c>
      <c r="G627" s="1">
        <v>-0.63398058252427181</v>
      </c>
      <c r="H627" s="1">
        <v>-0.1436893203883495</v>
      </c>
      <c r="I627" s="1">
        <v>0.90291262135922346</v>
      </c>
      <c r="K627" s="3">
        <v>147.29126213592232</v>
      </c>
      <c r="L627" s="3">
        <v>0.63398058252427181</v>
      </c>
      <c r="M627" s="3">
        <v>98.503161026403887</v>
      </c>
    </row>
    <row r="628" spans="1:13" x14ac:dyDescent="0.25">
      <c r="A628">
        <v>1.0612999999999999</v>
      </c>
      <c r="B628" s="1">
        <v>1.5378640776699029</v>
      </c>
      <c r="C628" s="1">
        <v>7.6873786407767</v>
      </c>
      <c r="D628" s="1">
        <v>-147.74077669902911</v>
      </c>
      <c r="E628" s="1">
        <v>147.97184466019417</v>
      </c>
      <c r="F628" s="1">
        <v>0.59417475728155345</v>
      </c>
      <c r="G628" s="1">
        <v>-0.63786407766990294</v>
      </c>
      <c r="H628" s="1">
        <v>-0.14271844660194175</v>
      </c>
      <c r="I628" s="1">
        <v>0.90873786407766988</v>
      </c>
      <c r="K628" s="3">
        <v>147.74077669902911</v>
      </c>
      <c r="L628" s="3">
        <v>0.63786407766990294</v>
      </c>
      <c r="M628" s="3">
        <v>98.670509483079215</v>
      </c>
    </row>
    <row r="629" spans="1:13" x14ac:dyDescent="0.25">
      <c r="A629">
        <v>1.0630999999999999</v>
      </c>
      <c r="B629" s="1">
        <v>1.612621359223301</v>
      </c>
      <c r="C629" s="1">
        <v>7.7990291262135925</v>
      </c>
      <c r="D629" s="1">
        <v>-148.31650485436893</v>
      </c>
      <c r="E629" s="1">
        <v>148.55145631067961</v>
      </c>
      <c r="F629" s="1">
        <v>0.59514563106796114</v>
      </c>
      <c r="G629" s="1">
        <v>-0.64271844660194177</v>
      </c>
      <c r="H629" s="1">
        <v>-0.14174757281553399</v>
      </c>
      <c r="I629" s="1">
        <v>0.91359223300970871</v>
      </c>
      <c r="K629" s="3">
        <v>148.31650485436893</v>
      </c>
      <c r="L629" s="3">
        <v>0.64271844660194177</v>
      </c>
      <c r="M629" s="3">
        <v>98.837857939754556</v>
      </c>
    </row>
    <row r="630" spans="1:13" x14ac:dyDescent="0.25">
      <c r="A630">
        <v>1.0649</v>
      </c>
      <c r="B630" s="1">
        <v>1.5980582524271845</v>
      </c>
      <c r="C630" s="1">
        <v>7.8990291262135921</v>
      </c>
      <c r="D630" s="1">
        <v>-148.65631067961166</v>
      </c>
      <c r="E630" s="1">
        <v>148.89611650485438</v>
      </c>
      <c r="F630" s="1">
        <v>0.59611650485436896</v>
      </c>
      <c r="G630" s="1">
        <v>-0.64563106796116509</v>
      </c>
      <c r="H630" s="1">
        <v>-0.14077669902912621</v>
      </c>
      <c r="I630" s="1">
        <v>0.91553398058252422</v>
      </c>
      <c r="K630" s="3">
        <v>148.65631067961166</v>
      </c>
      <c r="L630" s="3">
        <v>0.64563106796116509</v>
      </c>
      <c r="M630" s="3">
        <v>99.005206396429898</v>
      </c>
    </row>
    <row r="631" spans="1:13" x14ac:dyDescent="0.25">
      <c r="A631">
        <v>1.0667</v>
      </c>
      <c r="B631" s="1">
        <v>1.5533980582524272</v>
      </c>
      <c r="C631" s="1">
        <v>7.9922330097087375</v>
      </c>
      <c r="D631" s="1">
        <v>-149.02233009708738</v>
      </c>
      <c r="E631" s="1">
        <v>149.26601941747572</v>
      </c>
      <c r="F631" s="1">
        <v>0.59611650485436896</v>
      </c>
      <c r="G631" s="1">
        <v>-0.64563106796116509</v>
      </c>
      <c r="H631" s="1">
        <v>-0.14077669902912621</v>
      </c>
      <c r="I631" s="1">
        <v>0.91553398058252422</v>
      </c>
      <c r="K631" s="3">
        <v>149.02233009708738</v>
      </c>
      <c r="L631" s="3">
        <v>0.64563106796116509</v>
      </c>
      <c r="M631" s="3">
        <v>99.172554853105254</v>
      </c>
    </row>
    <row r="632" spans="1:13" x14ac:dyDescent="0.25">
      <c r="A632">
        <v>1.0684</v>
      </c>
      <c r="B632" s="1">
        <v>1.5475728155339805</v>
      </c>
      <c r="C632" s="1">
        <v>8.0252427184466022</v>
      </c>
      <c r="D632" s="1">
        <v>-149.56699029126213</v>
      </c>
      <c r="E632" s="1">
        <v>149.8126213592233</v>
      </c>
      <c r="F632" s="1">
        <v>0.59223300970873782</v>
      </c>
      <c r="G632" s="1">
        <v>-0.64757281553398061</v>
      </c>
      <c r="H632" s="1">
        <v>-0.14174757281553399</v>
      </c>
      <c r="I632" s="1">
        <v>0.91650485436893203</v>
      </c>
      <c r="K632" s="3">
        <v>149.56699029126213</v>
      </c>
      <c r="L632" s="3">
        <v>0.64757281553398061</v>
      </c>
      <c r="M632" s="3">
        <v>99.330606173298634</v>
      </c>
    </row>
    <row r="633" spans="1:13" x14ac:dyDescent="0.25">
      <c r="A633">
        <v>1.0702</v>
      </c>
      <c r="B633" s="1">
        <v>1.5378640776699029</v>
      </c>
      <c r="C633" s="1">
        <v>8.0650485436893202</v>
      </c>
      <c r="D633" s="1">
        <v>-150.09611650485436</v>
      </c>
      <c r="E633" s="1">
        <v>150.34368932038834</v>
      </c>
      <c r="F633" s="1">
        <v>0.58932038834951461</v>
      </c>
      <c r="G633" s="1">
        <v>-0.64854368932038831</v>
      </c>
      <c r="H633" s="1">
        <v>-0.14271844660194175</v>
      </c>
      <c r="I633" s="1">
        <v>0.91650485436893203</v>
      </c>
      <c r="K633" s="3">
        <v>150.09611650485436</v>
      </c>
      <c r="L633" s="3">
        <v>0.64854368932038831</v>
      </c>
      <c r="M633" s="3">
        <v>99.497954629973989</v>
      </c>
    </row>
    <row r="634" spans="1:13" x14ac:dyDescent="0.25">
      <c r="A634">
        <v>1.0720000000000001</v>
      </c>
      <c r="B634" s="1">
        <v>1.470873786407767</v>
      </c>
      <c r="C634" s="1">
        <v>8.1970873786407772</v>
      </c>
      <c r="D634" s="1">
        <v>-150.38252427184466</v>
      </c>
      <c r="E634" s="1">
        <v>150.63689320388349</v>
      </c>
      <c r="F634" s="1">
        <v>0.5883495145631068</v>
      </c>
      <c r="G634" s="1">
        <v>-0.64757281553398061</v>
      </c>
      <c r="H634" s="1">
        <v>-0.1436893203883495</v>
      </c>
      <c r="I634" s="1">
        <v>0.91553398058252422</v>
      </c>
      <c r="K634" s="3">
        <v>150.38252427184466</v>
      </c>
      <c r="L634" s="3">
        <v>0.64757281553398061</v>
      </c>
      <c r="M634" s="3">
        <v>99.665303086649331</v>
      </c>
    </row>
    <row r="635" spans="1:13" x14ac:dyDescent="0.25">
      <c r="A635">
        <v>1.0738000000000001</v>
      </c>
      <c r="B635" s="1">
        <v>1.4553398058252427</v>
      </c>
      <c r="C635" s="1">
        <v>8.1941747572815533</v>
      </c>
      <c r="D635" s="1">
        <v>-150.6252427184466</v>
      </c>
      <c r="E635" s="1">
        <v>150.87961165048543</v>
      </c>
      <c r="F635" s="1">
        <v>0.58058252427184465</v>
      </c>
      <c r="G635" s="1">
        <v>-0.64757281553398061</v>
      </c>
      <c r="H635" s="1">
        <v>-0.14466019417475728</v>
      </c>
      <c r="I635" s="1">
        <v>0.91262135922330101</v>
      </c>
      <c r="K635" s="3">
        <v>150.6252427184466</v>
      </c>
      <c r="L635" s="3">
        <v>0.64757281553398061</v>
      </c>
      <c r="M635" s="3">
        <v>99.832651543324673</v>
      </c>
    </row>
    <row r="636" spans="1:13" x14ac:dyDescent="0.25">
      <c r="A636">
        <v>1.0755999999999999</v>
      </c>
      <c r="B636" s="1">
        <v>1.4398058252427184</v>
      </c>
      <c r="C636" s="1">
        <v>8.1922330097087386</v>
      </c>
      <c r="D636" s="1">
        <v>-150.86796116504854</v>
      </c>
      <c r="E636" s="1">
        <v>151.12233009708737</v>
      </c>
      <c r="F636" s="1">
        <v>0.5737864077669903</v>
      </c>
      <c r="G636" s="1">
        <v>-0.64757281553398061</v>
      </c>
      <c r="H636" s="1">
        <v>-0.14563106796116504</v>
      </c>
      <c r="I636" s="1">
        <v>0.90970873786407758</v>
      </c>
      <c r="K636" s="3">
        <v>150.86796116504854</v>
      </c>
      <c r="L636" s="3">
        <v>0.64757281553398061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63">
        <v>-6.8970873786407774</v>
      </c>
      <c r="C639" s="63">
        <v>-1.2815533980582525</v>
      </c>
      <c r="D639" s="63">
        <v>-307.65145631067963</v>
      </c>
      <c r="E639" s="63">
        <v>97.086407766990291</v>
      </c>
      <c r="F639" s="63">
        <v>-2.0388349514563107E-2</v>
      </c>
      <c r="G639" s="63">
        <v>-0.84466019417475713</v>
      </c>
      <c r="H639" s="63">
        <v>-0.56990291262135917</v>
      </c>
      <c r="I639" s="63">
        <v>0.29223300970873789</v>
      </c>
      <c r="J639" s="63"/>
      <c r="K639" s="63">
        <v>96.720388349514565</v>
      </c>
      <c r="L639" s="63">
        <v>-1.2058252427184466</v>
      </c>
    </row>
    <row r="640" spans="1:13" s="13" customFormat="1" x14ac:dyDescent="0.25">
      <c r="A640" s="14" t="s">
        <v>41</v>
      </c>
      <c r="B640" s="63">
        <v>2.799029126213592</v>
      </c>
      <c r="C640" s="63">
        <v>27.7</v>
      </c>
      <c r="D640" s="63">
        <v>-96.720388349514565</v>
      </c>
      <c r="E640" s="63">
        <v>308.83300970873785</v>
      </c>
      <c r="F640" s="63">
        <v>2.0398058252427185</v>
      </c>
      <c r="G640" s="63">
        <v>1.2058252427184466</v>
      </c>
      <c r="H640" s="63">
        <v>0.12427184466019417</v>
      </c>
      <c r="I640" s="63">
        <v>2.2825242718446601</v>
      </c>
      <c r="J640" s="63"/>
      <c r="K640" s="63">
        <v>307.65145631067963</v>
      </c>
      <c r="L640" s="63">
        <v>0.84466019417475713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J38" sqref="J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56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1030</v>
      </c>
      <c r="P11" s="7"/>
    </row>
    <row r="12" spans="1:16" ht="17.45" x14ac:dyDescent="0.3">
      <c r="A12" t="s">
        <v>11</v>
      </c>
      <c r="B12" t="s">
        <v>59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3</v>
      </c>
      <c r="K14" s="50" t="s">
        <v>55</v>
      </c>
      <c r="L14" s="61" t="s">
        <v>59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5</v>
      </c>
      <c r="C17">
        <v>-1</v>
      </c>
      <c r="D17">
        <v>4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60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1935.87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3180.98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12.761851347697879</v>
      </c>
      <c r="C36" s="1">
        <v>49.617250375670395</v>
      </c>
      <c r="D36" s="1">
        <v>-1047.8532793981728</v>
      </c>
      <c r="E36" s="1">
        <v>1049.2347482851196</v>
      </c>
      <c r="F36" s="1">
        <v>6.3900543228816273</v>
      </c>
      <c r="G36" s="1">
        <v>-4.6130106445183561</v>
      </c>
      <c r="H36" s="1">
        <v>-1.8196440405158159</v>
      </c>
      <c r="I36" s="1">
        <v>8.1488407031795234</v>
      </c>
      <c r="J36" s="1"/>
      <c r="K36" s="3">
        <v>1047.8532793981728</v>
      </c>
      <c r="L36" s="3">
        <v>4.6130106445183561</v>
      </c>
      <c r="M36" s="3">
        <v>0</v>
      </c>
    </row>
    <row r="37" spans="1:13" ht="14.45" x14ac:dyDescent="0.3">
      <c r="A37">
        <v>1.8E-3</v>
      </c>
      <c r="B37" s="1">
        <v>12.591449899087703</v>
      </c>
      <c r="C37" s="1">
        <v>50.670087897440411</v>
      </c>
      <c r="D37" s="1">
        <v>-1046.4657247452042</v>
      </c>
      <c r="E37" s="1">
        <v>1047.908051292369</v>
      </c>
      <c r="F37" s="1">
        <v>6.4935123452520918</v>
      </c>
      <c r="G37" s="1">
        <v>-4.6373537086055237</v>
      </c>
      <c r="H37" s="1">
        <v>-1.8135582744940235</v>
      </c>
      <c r="I37" s="1">
        <v>8.2401271935064031</v>
      </c>
      <c r="J37" s="1"/>
      <c r="K37" s="3">
        <v>1046.4657247452042</v>
      </c>
      <c r="L37" s="3">
        <v>4.6373537086055237</v>
      </c>
      <c r="M37" s="3">
        <v>0.16734845667534401</v>
      </c>
    </row>
    <row r="38" spans="1:13" ht="14.45" x14ac:dyDescent="0.3">
      <c r="A38">
        <v>3.5999999999999999E-3</v>
      </c>
      <c r="B38" s="1">
        <v>12.536678004891574</v>
      </c>
      <c r="C38" s="1">
        <v>51.528180906513086</v>
      </c>
      <c r="D38" s="1">
        <v>-1045.2059711786933</v>
      </c>
      <c r="E38" s="1">
        <v>1046.7030696200543</v>
      </c>
      <c r="F38" s="1">
        <v>6.5969703676225562</v>
      </c>
      <c r="G38" s="1">
        <v>-4.6616967726926921</v>
      </c>
      <c r="H38" s="1">
        <v>-1.8135582744940235</v>
      </c>
      <c r="I38" s="1">
        <v>8.3314136838332828</v>
      </c>
      <c r="J38" s="1"/>
      <c r="K38" s="3">
        <v>1045.2059711786933</v>
      </c>
      <c r="L38" s="3">
        <v>4.6616967726926921</v>
      </c>
      <c r="M38" s="3">
        <v>0.33469691335068802</v>
      </c>
    </row>
    <row r="39" spans="1:13" ht="14.45" x14ac:dyDescent="0.3">
      <c r="A39">
        <v>5.4000000000000003E-3</v>
      </c>
      <c r="B39" s="1">
        <v>12.956595860395224</v>
      </c>
      <c r="C39" s="1">
        <v>52.428874277738309</v>
      </c>
      <c r="D39" s="1">
        <v>-1043.9157887820734</v>
      </c>
      <c r="E39" s="1">
        <v>1045.4737448836522</v>
      </c>
      <c r="F39" s="1">
        <v>6.6943426239712291</v>
      </c>
      <c r="G39" s="1">
        <v>-4.6982113688234435</v>
      </c>
      <c r="H39" s="1">
        <v>-1.8074725084722318</v>
      </c>
      <c r="I39" s="1">
        <v>8.4287859401819549</v>
      </c>
      <c r="J39" s="1"/>
      <c r="K39" s="3">
        <v>1043.9157887820734</v>
      </c>
      <c r="L39" s="3">
        <v>4.6982113688234435</v>
      </c>
      <c r="M39" s="3">
        <v>0.50204537002603211</v>
      </c>
    </row>
    <row r="40" spans="1:13" ht="14.45" x14ac:dyDescent="0.3">
      <c r="A40">
        <v>7.1999999999999998E-3</v>
      </c>
      <c r="B40" s="1">
        <v>13.486057504291129</v>
      </c>
      <c r="C40" s="1">
        <v>53.828600462750472</v>
      </c>
      <c r="D40" s="1">
        <v>-1041.8161995045552</v>
      </c>
      <c r="E40" s="1">
        <v>1043.42892750033</v>
      </c>
      <c r="F40" s="1">
        <v>6.7917148803199012</v>
      </c>
      <c r="G40" s="1">
        <v>-4.7468974969977804</v>
      </c>
      <c r="H40" s="1">
        <v>-1.8074725084722318</v>
      </c>
      <c r="I40" s="1">
        <v>8.5322439625524211</v>
      </c>
      <c r="J40" s="1"/>
      <c r="K40" s="3">
        <v>1041.8161995045552</v>
      </c>
      <c r="L40" s="3">
        <v>4.7468974969977804</v>
      </c>
      <c r="M40" s="3">
        <v>0.66939382670137604</v>
      </c>
    </row>
    <row r="41" spans="1:13" ht="14.45" x14ac:dyDescent="0.3">
      <c r="A41">
        <v>8.9999999999999993E-3</v>
      </c>
      <c r="B41" s="1">
        <v>13.047882350722103</v>
      </c>
      <c r="C41" s="1">
        <v>54.7171223019321</v>
      </c>
      <c r="D41" s="1">
        <v>-1039.0836905607705</v>
      </c>
      <c r="E41" s="1">
        <v>1040.7146758546107</v>
      </c>
      <c r="F41" s="1">
        <v>6.8769156046249904</v>
      </c>
      <c r="G41" s="1">
        <v>-4.7408117309759881</v>
      </c>
      <c r="H41" s="1">
        <v>-1.7953009764286478</v>
      </c>
      <c r="I41" s="1">
        <v>8.5870158567485486</v>
      </c>
      <c r="J41" s="1"/>
      <c r="K41" s="3">
        <v>1039.0836905607705</v>
      </c>
      <c r="L41" s="3">
        <v>4.7408117309759881</v>
      </c>
      <c r="M41" s="3">
        <v>0.83674228337671996</v>
      </c>
    </row>
    <row r="42" spans="1:13" ht="14.45" x14ac:dyDescent="0.3">
      <c r="A42">
        <v>1.0800000000000001E-2</v>
      </c>
      <c r="B42" s="1">
        <v>12.743594049632502</v>
      </c>
      <c r="C42" s="1">
        <v>55.465671522612531</v>
      </c>
      <c r="D42" s="1">
        <v>-1037.0023585813176</v>
      </c>
      <c r="E42" s="1">
        <v>1038.6516011732233</v>
      </c>
      <c r="F42" s="1">
        <v>6.9438590308647017</v>
      </c>
      <c r="G42" s="1">
        <v>-4.7408117309759881</v>
      </c>
      <c r="H42" s="1">
        <v>-1.7831294443850638</v>
      </c>
      <c r="I42" s="1">
        <v>8.6417877509446761</v>
      </c>
      <c r="J42" s="1"/>
      <c r="K42" s="3">
        <v>1037.0023585813176</v>
      </c>
      <c r="L42" s="3">
        <v>4.7408117309759881</v>
      </c>
      <c r="M42" s="3">
        <v>1.0040907400520642</v>
      </c>
    </row>
    <row r="43" spans="1:13" ht="14.45" x14ac:dyDescent="0.3">
      <c r="A43">
        <v>1.2500000000000001E-2</v>
      </c>
      <c r="B43" s="1">
        <v>12.494077642739029</v>
      </c>
      <c r="C43" s="1">
        <v>56.147277317053231</v>
      </c>
      <c r="D43" s="1">
        <v>-1035.1888003068236</v>
      </c>
      <c r="E43" s="1">
        <v>1036.8684717288384</v>
      </c>
      <c r="F43" s="1">
        <v>7.0047166910826215</v>
      </c>
      <c r="G43" s="1">
        <v>-4.7529832630195719</v>
      </c>
      <c r="H43" s="1">
        <v>-1.7709579123414796</v>
      </c>
      <c r="I43" s="1">
        <v>8.690473879119013</v>
      </c>
      <c r="J43" s="1"/>
      <c r="K43" s="3">
        <v>1035.1888003068236</v>
      </c>
      <c r="L43" s="3">
        <v>4.7529832630195719</v>
      </c>
      <c r="M43" s="3">
        <v>1.1621420602454444</v>
      </c>
    </row>
    <row r="44" spans="1:13" ht="14.45" x14ac:dyDescent="0.3">
      <c r="A44">
        <v>1.43E-2</v>
      </c>
      <c r="B44" s="1">
        <v>12.634050261240247</v>
      </c>
      <c r="C44" s="1">
        <v>56.64022436481838</v>
      </c>
      <c r="D44" s="1">
        <v>-1033.7647310577242</v>
      </c>
      <c r="E44" s="1">
        <v>1035.4687455438261</v>
      </c>
      <c r="F44" s="1">
        <v>7.0534028192569584</v>
      </c>
      <c r="G44" s="1">
        <v>-4.7834120931285327</v>
      </c>
      <c r="H44" s="1">
        <v>-1.7527006142761035</v>
      </c>
      <c r="I44" s="1">
        <v>8.7391600072933482</v>
      </c>
      <c r="J44" s="1"/>
      <c r="K44" s="3">
        <v>1033.7647310577242</v>
      </c>
      <c r="L44" s="3">
        <v>4.7834120931285327</v>
      </c>
      <c r="M44" s="3">
        <v>1.3294905169207885</v>
      </c>
    </row>
    <row r="45" spans="1:13" ht="14.45" x14ac:dyDescent="0.3">
      <c r="A45">
        <v>1.61E-2</v>
      </c>
      <c r="B45" s="1">
        <v>12.913995498242679</v>
      </c>
      <c r="C45" s="1">
        <v>56.914083835799026</v>
      </c>
      <c r="D45" s="1">
        <v>-1031.8172859307508</v>
      </c>
      <c r="E45" s="1">
        <v>1033.5395577149179</v>
      </c>
      <c r="F45" s="1">
        <v>7.0960031814095021</v>
      </c>
      <c r="G45" s="1">
        <v>-4.8260124552810764</v>
      </c>
      <c r="H45" s="1">
        <v>-1.7344433162107273</v>
      </c>
      <c r="I45" s="1">
        <v>8.7939319014894775</v>
      </c>
      <c r="J45" s="1"/>
      <c r="K45" s="3">
        <v>1031.8172859307508</v>
      </c>
      <c r="L45" s="3">
        <v>4.8260124552810764</v>
      </c>
      <c r="M45" s="3">
        <v>1.4968389735961325</v>
      </c>
    </row>
    <row r="46" spans="1:13" ht="14.45" x14ac:dyDescent="0.3">
      <c r="A46">
        <v>1.7899999999999999E-2</v>
      </c>
      <c r="B46" s="1">
        <v>12.761851347697879</v>
      </c>
      <c r="C46" s="1">
        <v>57.315744393237303</v>
      </c>
      <c r="D46" s="1">
        <v>-1029.0482623908356</v>
      </c>
      <c r="E46" s="1">
        <v>1030.8070487711334</v>
      </c>
      <c r="F46" s="1">
        <v>7.1446893095838391</v>
      </c>
      <c r="G46" s="1">
        <v>-4.8564412853900372</v>
      </c>
      <c r="H46" s="1">
        <v>-1.7101002521235593</v>
      </c>
      <c r="I46" s="1">
        <v>8.8487037956856049</v>
      </c>
      <c r="J46" s="1"/>
      <c r="K46" s="3">
        <v>1029.0482623908356</v>
      </c>
      <c r="L46" s="3">
        <v>4.8564412853900372</v>
      </c>
      <c r="M46" s="3">
        <v>1.6641874302714765</v>
      </c>
    </row>
    <row r="47" spans="1:13" ht="14.45" x14ac:dyDescent="0.3">
      <c r="A47">
        <v>1.9699999999999999E-2</v>
      </c>
      <c r="B47" s="1">
        <v>13.912061125816573</v>
      </c>
      <c r="C47" s="1">
        <v>57.735662248740951</v>
      </c>
      <c r="D47" s="1">
        <v>-1029.2247496054674</v>
      </c>
      <c r="E47" s="1">
        <v>1031.0261363479178</v>
      </c>
      <c r="F47" s="1">
        <v>7.1690323736710067</v>
      </c>
      <c r="G47" s="1">
        <v>-4.9294704776515408</v>
      </c>
      <c r="H47" s="1">
        <v>-1.7040144861017672</v>
      </c>
      <c r="I47" s="1">
        <v>8.9034756898817342</v>
      </c>
      <c r="J47" s="1"/>
      <c r="K47" s="3">
        <v>1029.2247496054674</v>
      </c>
      <c r="L47" s="3">
        <v>4.9294704776515408</v>
      </c>
      <c r="M47" s="3">
        <v>1.8315358869468206</v>
      </c>
    </row>
    <row r="48" spans="1:13" x14ac:dyDescent="0.25">
      <c r="A48">
        <v>2.1499999999999998E-2</v>
      </c>
      <c r="B48" s="1">
        <v>14.751896836823869</v>
      </c>
      <c r="C48" s="1">
        <v>58.660698684053337</v>
      </c>
      <c r="D48" s="1">
        <v>-1028.299713170155</v>
      </c>
      <c r="E48" s="1">
        <v>1030.174129104867</v>
      </c>
      <c r="F48" s="1">
        <v>7.2055469698017589</v>
      </c>
      <c r="G48" s="1">
        <v>-4.9903281378694606</v>
      </c>
      <c r="H48" s="1">
        <v>-1.691842954058183</v>
      </c>
      <c r="I48" s="1">
        <v>8.9582475840778617</v>
      </c>
      <c r="J48" s="1"/>
      <c r="K48" s="3">
        <v>1028.299713170155</v>
      </c>
      <c r="L48" s="3">
        <v>4.9903281378694606</v>
      </c>
      <c r="M48" s="3">
        <v>1.9988843436221646</v>
      </c>
    </row>
    <row r="49" spans="1:13" x14ac:dyDescent="0.25">
      <c r="A49">
        <v>2.3300000000000001E-2</v>
      </c>
      <c r="B49" s="1">
        <v>14.143320234644667</v>
      </c>
      <c r="C49" s="1">
        <v>59.816994228193828</v>
      </c>
      <c r="D49" s="1">
        <v>-1026.5774413859879</v>
      </c>
      <c r="E49" s="1">
        <v>1028.5127149809177</v>
      </c>
      <c r="F49" s="1">
        <v>7.2603188639978864</v>
      </c>
      <c r="G49" s="1">
        <v>-4.9842423718476692</v>
      </c>
      <c r="H49" s="1">
        <v>-1.6857571880363911</v>
      </c>
      <c r="I49" s="1">
        <v>9.0008479462304063</v>
      </c>
      <c r="J49" s="1"/>
      <c r="K49" s="3">
        <v>1026.5774413859879</v>
      </c>
      <c r="L49" s="3">
        <v>4.9842423718476692</v>
      </c>
      <c r="M49" s="3">
        <v>2.1662328002975086</v>
      </c>
    </row>
    <row r="50" spans="1:13" x14ac:dyDescent="0.25">
      <c r="A50">
        <v>2.5100000000000001E-2</v>
      </c>
      <c r="B50" s="1">
        <v>13.242626863419449</v>
      </c>
      <c r="C50" s="1">
        <v>60.815059855767721</v>
      </c>
      <c r="D50" s="1">
        <v>-1025.2264013291501</v>
      </c>
      <c r="E50" s="1">
        <v>1027.2042752862326</v>
      </c>
      <c r="F50" s="1">
        <v>7.3150907581940148</v>
      </c>
      <c r="G50" s="1">
        <v>-4.9538135417387092</v>
      </c>
      <c r="H50" s="1">
        <v>-1.691842954058183</v>
      </c>
      <c r="I50" s="1">
        <v>9.0251910103175739</v>
      </c>
      <c r="J50" s="1"/>
      <c r="K50" s="3">
        <v>1025.2264013291501</v>
      </c>
      <c r="L50" s="3">
        <v>4.9538135417387092</v>
      </c>
      <c r="M50" s="3">
        <v>2.3335812569728529</v>
      </c>
    </row>
    <row r="51" spans="1:13" x14ac:dyDescent="0.25">
      <c r="A51">
        <v>2.69E-2</v>
      </c>
      <c r="B51" s="1">
        <v>13.321741821702744</v>
      </c>
      <c r="C51" s="1">
        <v>61.003718602443271</v>
      </c>
      <c r="D51" s="1">
        <v>-1027.5572497154965</v>
      </c>
      <c r="E51" s="1">
        <v>1029.5533809706442</v>
      </c>
      <c r="F51" s="1">
        <v>7.302919226150431</v>
      </c>
      <c r="G51" s="1">
        <v>-4.9538135417387092</v>
      </c>
      <c r="H51" s="1">
        <v>-1.7222717841671433</v>
      </c>
      <c r="I51" s="1">
        <v>9.0191052442957815</v>
      </c>
      <c r="J51" s="1"/>
      <c r="K51" s="3">
        <v>1027.5572497154965</v>
      </c>
      <c r="L51" s="3">
        <v>4.9538135417387092</v>
      </c>
      <c r="M51" s="3">
        <v>2.5009297136481967</v>
      </c>
    </row>
    <row r="52" spans="1:13" x14ac:dyDescent="0.25">
      <c r="A52">
        <v>2.87E-2</v>
      </c>
      <c r="B52" s="1">
        <v>14.715382240693119</v>
      </c>
      <c r="C52" s="1">
        <v>59.804822696150232</v>
      </c>
      <c r="D52" s="1">
        <v>-1031.5981983539664</v>
      </c>
      <c r="E52" s="1">
        <v>1033.5456434809398</v>
      </c>
      <c r="F52" s="1">
        <v>7.2298900338889274</v>
      </c>
      <c r="G52" s="1">
        <v>-4.9964139038912538</v>
      </c>
      <c r="H52" s="1">
        <v>-1.7466148482543116</v>
      </c>
      <c r="I52" s="1">
        <v>8.994762180208614</v>
      </c>
      <c r="J52" s="1"/>
      <c r="K52" s="3">
        <v>1031.5981983539664</v>
      </c>
      <c r="L52" s="3">
        <v>4.9964139038912538</v>
      </c>
      <c r="M52" s="3">
        <v>2.6682781703235405</v>
      </c>
    </row>
    <row r="53" spans="1:13" x14ac:dyDescent="0.25">
      <c r="A53">
        <v>3.0499999999999999E-2</v>
      </c>
      <c r="B53" s="1">
        <v>15.536960653635042</v>
      </c>
      <c r="C53" s="1">
        <v>59.71962197184515</v>
      </c>
      <c r="D53" s="1">
        <v>-1033.5273861828744</v>
      </c>
      <c r="E53" s="1">
        <v>1035.4748313098478</v>
      </c>
      <c r="F53" s="1">
        <v>7.1994612037799666</v>
      </c>
      <c r="G53" s="1">
        <v>-5.0146712019566291</v>
      </c>
      <c r="H53" s="1">
        <v>-1.7527006142761035</v>
      </c>
      <c r="I53" s="1">
        <v>8.9825906481650293</v>
      </c>
      <c r="J53" s="1"/>
      <c r="K53" s="3">
        <v>1033.5273861828744</v>
      </c>
      <c r="L53" s="3">
        <v>5.0146712019566291</v>
      </c>
      <c r="M53" s="3">
        <v>2.8356266269988843</v>
      </c>
    </row>
    <row r="54" spans="1:13" x14ac:dyDescent="0.25">
      <c r="A54">
        <v>3.2300000000000002E-2</v>
      </c>
      <c r="B54" s="1">
        <v>15.494360291482499</v>
      </c>
      <c r="C54" s="1">
        <v>60.316027041980767</v>
      </c>
      <c r="D54" s="1">
        <v>-1033.3265559041554</v>
      </c>
      <c r="E54" s="1">
        <v>1035.3044298612376</v>
      </c>
      <c r="F54" s="1">
        <v>7.1994612037799666</v>
      </c>
      <c r="G54" s="1">
        <v>-5.0146712019566291</v>
      </c>
      <c r="H54" s="1">
        <v>-1.7466148482543116</v>
      </c>
      <c r="I54" s="1">
        <v>8.9825906481650293</v>
      </c>
      <c r="J54" s="1"/>
      <c r="K54" s="3">
        <v>1033.3265559041554</v>
      </c>
      <c r="L54" s="3">
        <v>5.0146712019566291</v>
      </c>
      <c r="M54" s="3">
        <v>3.0029750836742291</v>
      </c>
    </row>
    <row r="55" spans="1:13" x14ac:dyDescent="0.25">
      <c r="A55">
        <v>3.4099999999999998E-2</v>
      </c>
      <c r="B55" s="1">
        <v>14.977070179630177</v>
      </c>
      <c r="C55" s="1">
        <v>60.632486875113955</v>
      </c>
      <c r="D55" s="1">
        <v>-1032.133745763884</v>
      </c>
      <c r="E55" s="1">
        <v>1034.1116197209665</v>
      </c>
      <c r="F55" s="1">
        <v>7.2177185018453418</v>
      </c>
      <c r="G55" s="1">
        <v>-5.0024996699130453</v>
      </c>
      <c r="H55" s="1">
        <v>-1.7283575501889354</v>
      </c>
      <c r="I55" s="1">
        <v>8.9825906481650293</v>
      </c>
      <c r="J55" s="1"/>
      <c r="K55" s="3">
        <v>1032.133745763884</v>
      </c>
      <c r="L55" s="3">
        <v>5.0024996699130453</v>
      </c>
      <c r="M55" s="3">
        <v>3.1703235403495724</v>
      </c>
    </row>
    <row r="56" spans="1:13" x14ac:dyDescent="0.25">
      <c r="A56">
        <v>3.5900000000000001E-2</v>
      </c>
      <c r="B56" s="1">
        <v>13.650373186879515</v>
      </c>
      <c r="C56" s="1">
        <v>61.326264201598249</v>
      </c>
      <c r="D56" s="1">
        <v>-1030.8313918352205</v>
      </c>
      <c r="E56" s="1">
        <v>1032.8214373243466</v>
      </c>
      <c r="F56" s="1">
        <v>7.2359757999107188</v>
      </c>
      <c r="G56" s="1">
        <v>-4.9477277757169178</v>
      </c>
      <c r="H56" s="1">
        <v>-1.7283575501889354</v>
      </c>
      <c r="I56" s="1">
        <v>8.9704191161214464</v>
      </c>
      <c r="J56" s="1"/>
      <c r="K56" s="3">
        <v>1030.8313918352205</v>
      </c>
      <c r="L56" s="3">
        <v>4.9477277757169178</v>
      </c>
      <c r="M56" s="3">
        <v>3.3376719970249171</v>
      </c>
    </row>
    <row r="57" spans="1:13" x14ac:dyDescent="0.25">
      <c r="A57">
        <v>3.7600000000000001E-2</v>
      </c>
      <c r="B57" s="1">
        <v>12.73750828361071</v>
      </c>
      <c r="C57" s="1">
        <v>62.080899188300464</v>
      </c>
      <c r="D57" s="1">
        <v>-1030.3567020855207</v>
      </c>
      <c r="E57" s="1">
        <v>1032.3893479367994</v>
      </c>
      <c r="F57" s="1">
        <v>7.2542330979760941</v>
      </c>
      <c r="G57" s="1">
        <v>-4.9112131795861655</v>
      </c>
      <c r="H57" s="1">
        <v>-1.7344433162107273</v>
      </c>
      <c r="I57" s="1">
        <v>8.964333350099654</v>
      </c>
      <c r="J57" s="1"/>
      <c r="K57" s="3">
        <v>1030.3567020855207</v>
      </c>
      <c r="L57" s="3">
        <v>4.9112131795861655</v>
      </c>
      <c r="M57" s="3">
        <v>3.4957233172182973</v>
      </c>
    </row>
    <row r="58" spans="1:13" x14ac:dyDescent="0.25">
      <c r="A58">
        <v>3.9399999999999998E-2</v>
      </c>
      <c r="B58" s="1">
        <v>12.980938924482389</v>
      </c>
      <c r="C58" s="1">
        <v>62.561674704022025</v>
      </c>
      <c r="D58" s="1">
        <v>-1031.8477147608598</v>
      </c>
      <c r="E58" s="1">
        <v>1033.9047036762256</v>
      </c>
      <c r="F58" s="1">
        <v>7.2359757999107188</v>
      </c>
      <c r="G58" s="1">
        <v>-4.9233847116297484</v>
      </c>
      <c r="H58" s="1">
        <v>-1.7466148482543116</v>
      </c>
      <c r="I58" s="1">
        <v>8.9582475840778617</v>
      </c>
      <c r="J58" s="1"/>
      <c r="K58" s="3">
        <v>1031.8477147608598</v>
      </c>
      <c r="L58" s="3">
        <v>4.9233847116297484</v>
      </c>
      <c r="M58" s="3">
        <v>3.6630717738936411</v>
      </c>
    </row>
    <row r="59" spans="1:13" x14ac:dyDescent="0.25">
      <c r="A59">
        <v>4.1200000000000001E-2</v>
      </c>
      <c r="B59" s="1">
        <v>14.179834830775421</v>
      </c>
      <c r="C59" s="1">
        <v>62.835534175002664</v>
      </c>
      <c r="D59" s="1">
        <v>-1033.5882438430924</v>
      </c>
      <c r="E59" s="1">
        <v>1035.6695758225453</v>
      </c>
      <c r="F59" s="1">
        <v>7.1994612037799666</v>
      </c>
      <c r="G59" s="1">
        <v>-4.9720708398040854</v>
      </c>
      <c r="H59" s="1">
        <v>-1.7466148482543116</v>
      </c>
      <c r="I59" s="1">
        <v>8.9521618180560711</v>
      </c>
      <c r="J59" s="1"/>
      <c r="K59" s="3">
        <v>1033.5882438430924</v>
      </c>
      <c r="L59" s="3">
        <v>4.9720708398040854</v>
      </c>
      <c r="M59" s="3">
        <v>3.8304202305689854</v>
      </c>
    </row>
    <row r="60" spans="1:13" x14ac:dyDescent="0.25">
      <c r="A60">
        <v>4.2999999999999997E-2</v>
      </c>
      <c r="B60" s="1">
        <v>14.684953410584159</v>
      </c>
      <c r="C60" s="1">
        <v>63.833599802576565</v>
      </c>
      <c r="D60" s="1">
        <v>-1033.8681890800947</v>
      </c>
      <c r="E60" s="1">
        <v>1035.9982071877221</v>
      </c>
      <c r="F60" s="1">
        <v>7.1872896717363828</v>
      </c>
      <c r="G60" s="1">
        <v>-5.0024996699130453</v>
      </c>
      <c r="H60" s="1">
        <v>-1.7405290822325192</v>
      </c>
      <c r="I60" s="1">
        <v>8.9582475840778617</v>
      </c>
      <c r="J60" s="1"/>
      <c r="K60" s="3">
        <v>1033.8681890800947</v>
      </c>
      <c r="L60" s="3">
        <v>5.0024996699130453</v>
      </c>
      <c r="M60" s="3">
        <v>3.9977686872443292</v>
      </c>
    </row>
    <row r="61" spans="1:13" x14ac:dyDescent="0.25">
      <c r="A61">
        <v>4.48E-2</v>
      </c>
      <c r="B61" s="1">
        <v>14.423265471647102</v>
      </c>
      <c r="C61" s="1">
        <v>64.685607045627449</v>
      </c>
      <c r="D61" s="1">
        <v>-1032.4623771290608</v>
      </c>
      <c r="E61" s="1">
        <v>1034.6410813648624</v>
      </c>
      <c r="F61" s="1">
        <v>7.1751181396927972</v>
      </c>
      <c r="G61" s="1">
        <v>-5.0024996699130453</v>
      </c>
      <c r="H61" s="1">
        <v>-1.7283575501889354</v>
      </c>
      <c r="I61" s="1">
        <v>8.946076052034277</v>
      </c>
      <c r="J61" s="1"/>
      <c r="K61" s="3">
        <v>1032.4623771290608</v>
      </c>
      <c r="L61" s="3">
        <v>5.0024996699130453</v>
      </c>
      <c r="M61" s="3">
        <v>4.165117143919673</v>
      </c>
    </row>
    <row r="62" spans="1:13" x14ac:dyDescent="0.25">
      <c r="A62">
        <v>4.6600000000000003E-2</v>
      </c>
      <c r="B62" s="1">
        <v>13.534743632465464</v>
      </c>
      <c r="C62" s="1">
        <v>65.075096071022145</v>
      </c>
      <c r="D62" s="1">
        <v>-1030.6731619186539</v>
      </c>
      <c r="E62" s="1">
        <v>1032.8640376864992</v>
      </c>
      <c r="F62" s="1">
        <v>7.1507750756056305</v>
      </c>
      <c r="G62" s="1">
        <v>-4.9720708398040854</v>
      </c>
      <c r="H62" s="1">
        <v>-1.7161860181453512</v>
      </c>
      <c r="I62" s="1">
        <v>8.9095614559035266</v>
      </c>
      <c r="J62" s="1"/>
      <c r="K62" s="3">
        <v>1030.6731619186539</v>
      </c>
      <c r="L62" s="3">
        <v>4.9720708398040854</v>
      </c>
      <c r="M62" s="3">
        <v>4.3324656005950173</v>
      </c>
    </row>
    <row r="63" spans="1:13" x14ac:dyDescent="0.25">
      <c r="A63">
        <v>4.8399999999999999E-2</v>
      </c>
      <c r="B63" s="1">
        <v>12.402791152412149</v>
      </c>
      <c r="C63" s="1">
        <v>66.286163509358744</v>
      </c>
      <c r="D63" s="1">
        <v>-1029.796811611516</v>
      </c>
      <c r="E63" s="1">
        <v>1032.048545039579</v>
      </c>
      <c r="F63" s="1">
        <v>7.1507750756056305</v>
      </c>
      <c r="G63" s="1">
        <v>-4.9233847116297484</v>
      </c>
      <c r="H63" s="1">
        <v>-1.7222717841671433</v>
      </c>
      <c r="I63" s="1">
        <v>8.8852183918163572</v>
      </c>
      <c r="J63" s="1"/>
      <c r="K63" s="3">
        <v>1029.796811611516</v>
      </c>
      <c r="L63" s="3">
        <v>4.9233847116297484</v>
      </c>
      <c r="M63" s="3">
        <v>4.4998140572703607</v>
      </c>
    </row>
    <row r="64" spans="1:13" x14ac:dyDescent="0.25">
      <c r="A64">
        <v>5.0200000000000002E-2</v>
      </c>
      <c r="B64" s="1">
        <v>12.061988255191794</v>
      </c>
      <c r="C64" s="1">
        <v>67.113827688322459</v>
      </c>
      <c r="D64" s="1">
        <v>-1029.9002696338864</v>
      </c>
      <c r="E64" s="1">
        <v>1032.1946034241021</v>
      </c>
      <c r="F64" s="1">
        <v>7.0960031814095021</v>
      </c>
      <c r="G64" s="1">
        <v>-4.9051274135643732</v>
      </c>
      <c r="H64" s="1">
        <v>-1.7344433162107273</v>
      </c>
      <c r="I64" s="1">
        <v>8.836532263642022</v>
      </c>
      <c r="J64" s="1"/>
      <c r="K64" s="3">
        <v>1029.9002696338864</v>
      </c>
      <c r="L64" s="3">
        <v>4.9051274135643732</v>
      </c>
      <c r="M64" s="3">
        <v>4.6671625139457058</v>
      </c>
    </row>
    <row r="65" spans="1:13" x14ac:dyDescent="0.25">
      <c r="A65">
        <v>5.1999999999999998E-2</v>
      </c>
      <c r="B65" s="1">
        <v>12.01938789303925</v>
      </c>
      <c r="C65" s="1">
        <v>67.795433482763173</v>
      </c>
      <c r="D65" s="1">
        <v>-1030.6488188545668</v>
      </c>
      <c r="E65" s="1">
        <v>1032.9735814748913</v>
      </c>
      <c r="F65" s="1">
        <v>7.0351455211915832</v>
      </c>
      <c r="G65" s="1">
        <v>-4.8990416475425818</v>
      </c>
      <c r="H65" s="1">
        <v>-1.7405290822325192</v>
      </c>
      <c r="I65" s="1">
        <v>8.7878461354676851</v>
      </c>
      <c r="J65" s="1"/>
      <c r="K65" s="3">
        <v>1030.6488188545668</v>
      </c>
      <c r="L65" s="3">
        <v>4.8990416475425818</v>
      </c>
      <c r="M65" s="3">
        <v>4.8345109706210492</v>
      </c>
    </row>
    <row r="66" spans="1:13" x14ac:dyDescent="0.25">
      <c r="A66">
        <v>5.3800000000000001E-2</v>
      </c>
      <c r="B66" s="1">
        <v>12.494077642739029</v>
      </c>
      <c r="C66" s="1">
        <v>68.245780168375774</v>
      </c>
      <c r="D66" s="1">
        <v>-1032.4928059591698</v>
      </c>
      <c r="E66" s="1">
        <v>1034.8358258775597</v>
      </c>
      <c r="F66" s="1">
        <v>6.9682020949518693</v>
      </c>
      <c r="G66" s="1">
        <v>-4.9112131795861655</v>
      </c>
      <c r="H66" s="1">
        <v>-1.7587863802978958</v>
      </c>
      <c r="I66" s="1">
        <v>8.7452457733151405</v>
      </c>
      <c r="J66" s="1"/>
      <c r="K66" s="3">
        <v>1032.4928059591698</v>
      </c>
      <c r="L66" s="3">
        <v>4.9112131795861655</v>
      </c>
      <c r="M66" s="3">
        <v>5.0018594272963934</v>
      </c>
    </row>
    <row r="67" spans="1:13" x14ac:dyDescent="0.25">
      <c r="A67">
        <v>5.5599999999999997E-2</v>
      </c>
      <c r="B67" s="1">
        <v>13.24871262944124</v>
      </c>
      <c r="C67" s="1">
        <v>69.584648693170024</v>
      </c>
      <c r="D67" s="1">
        <v>-1034.1907346792498</v>
      </c>
      <c r="E67" s="1">
        <v>1036.6311268539882</v>
      </c>
      <c r="F67" s="1">
        <v>6.8586583065596125</v>
      </c>
      <c r="G67" s="1">
        <v>-4.9538135417387092</v>
      </c>
      <c r="H67" s="1">
        <v>-1.7527006142761035</v>
      </c>
      <c r="I67" s="1">
        <v>8.6783023470754301</v>
      </c>
      <c r="J67" s="1"/>
      <c r="K67" s="3">
        <v>1034.1907346792498</v>
      </c>
      <c r="L67" s="3">
        <v>4.9538135417387092</v>
      </c>
      <c r="M67" s="3">
        <v>5.1692078839717368</v>
      </c>
    </row>
    <row r="68" spans="1:13" x14ac:dyDescent="0.25">
      <c r="A68">
        <v>5.74E-2</v>
      </c>
      <c r="B68" s="1">
        <v>13.595601292683387</v>
      </c>
      <c r="C68" s="1">
        <v>70.960031814095018</v>
      </c>
      <c r="D68" s="1">
        <v>-1035.3896305855428</v>
      </c>
      <c r="E68" s="1">
        <v>1037.9152234845865</v>
      </c>
      <c r="F68" s="1">
        <v>6.7612860502109404</v>
      </c>
      <c r="G68" s="1">
        <v>-4.9720708398040854</v>
      </c>
      <c r="H68" s="1">
        <v>-1.7527006142761035</v>
      </c>
      <c r="I68" s="1">
        <v>8.611358920835718</v>
      </c>
      <c r="J68" s="1"/>
      <c r="K68" s="3">
        <v>1035.3896305855428</v>
      </c>
      <c r="L68" s="3">
        <v>4.9720708398040854</v>
      </c>
      <c r="M68" s="3">
        <v>5.3365563406470811</v>
      </c>
    </row>
    <row r="69" spans="1:13" x14ac:dyDescent="0.25">
      <c r="A69">
        <v>5.9200000000000003E-2</v>
      </c>
      <c r="B69" s="1">
        <v>12.865309370068344</v>
      </c>
      <c r="C69" s="1">
        <v>72.359757999107188</v>
      </c>
      <c r="D69" s="1">
        <v>-1034.7445393872329</v>
      </c>
      <c r="E69" s="1">
        <v>1037.3614187766034</v>
      </c>
      <c r="F69" s="1">
        <v>6.7186856880583967</v>
      </c>
      <c r="G69" s="1">
        <v>-4.9538135417387092</v>
      </c>
      <c r="H69" s="1">
        <v>-1.7405290822325192</v>
      </c>
      <c r="I69" s="1">
        <v>8.5687585586831734</v>
      </c>
      <c r="J69" s="1"/>
      <c r="K69" s="3">
        <v>1034.7445393872329</v>
      </c>
      <c r="L69" s="3">
        <v>4.9538135417387092</v>
      </c>
      <c r="M69" s="3">
        <v>5.5039047973224253</v>
      </c>
    </row>
    <row r="70" spans="1:13" x14ac:dyDescent="0.25">
      <c r="A70">
        <v>6.0999999999999999E-2</v>
      </c>
      <c r="B70" s="1">
        <v>11.812471848298323</v>
      </c>
      <c r="C70" s="1">
        <v>73.540396607334841</v>
      </c>
      <c r="D70" s="1">
        <v>-1034.3124499996857</v>
      </c>
      <c r="E70" s="1">
        <v>1036.9962728152959</v>
      </c>
      <c r="F70" s="1">
        <v>6.6882568579494368</v>
      </c>
      <c r="G70" s="1">
        <v>-4.917298945607957</v>
      </c>
      <c r="H70" s="1">
        <v>-1.7466148482543116</v>
      </c>
      <c r="I70" s="1">
        <v>8.5261581965306288</v>
      </c>
      <c r="J70" s="1"/>
      <c r="K70" s="3">
        <v>1034.3124499996857</v>
      </c>
      <c r="L70" s="3">
        <v>4.917298945607957</v>
      </c>
      <c r="M70" s="3">
        <v>5.6712532539977687</v>
      </c>
    </row>
    <row r="71" spans="1:13" x14ac:dyDescent="0.25">
      <c r="A71">
        <v>6.2700000000000006E-2</v>
      </c>
      <c r="B71" s="1">
        <v>11.203895246119121</v>
      </c>
      <c r="C71" s="1">
        <v>74.082029783274336</v>
      </c>
      <c r="D71" s="1">
        <v>-1035.6330612264144</v>
      </c>
      <c r="E71" s="1">
        <v>1038.3533986381556</v>
      </c>
      <c r="F71" s="1">
        <v>6.6334849637533084</v>
      </c>
      <c r="G71" s="1">
        <v>-4.8929558815207885</v>
      </c>
      <c r="H71" s="1">
        <v>-1.7527006142761035</v>
      </c>
      <c r="I71" s="1">
        <v>8.4774720683562919</v>
      </c>
      <c r="J71" s="1"/>
      <c r="K71" s="3">
        <v>1035.6330612264144</v>
      </c>
      <c r="L71" s="3">
        <v>4.8929558815207885</v>
      </c>
      <c r="M71" s="3">
        <v>5.8293045741911502</v>
      </c>
    </row>
    <row r="72" spans="1:13" x14ac:dyDescent="0.25">
      <c r="A72">
        <v>6.4500000000000002E-2</v>
      </c>
      <c r="B72" s="1">
        <v>11.794214550232946</v>
      </c>
      <c r="C72" s="1">
        <v>73.418681286899002</v>
      </c>
      <c r="D72" s="1">
        <v>-1040.0513273582355</v>
      </c>
      <c r="E72" s="1">
        <v>1042.7229786418022</v>
      </c>
      <c r="F72" s="1">
        <v>6.4995981112738841</v>
      </c>
      <c r="G72" s="1">
        <v>-4.9112131795861655</v>
      </c>
      <c r="H72" s="1">
        <v>-1.7648721463196875</v>
      </c>
      <c r="I72" s="1">
        <v>8.3861855780294103</v>
      </c>
      <c r="J72" s="1"/>
      <c r="K72" s="3">
        <v>1040.0513273582355</v>
      </c>
      <c r="L72" s="3">
        <v>4.9112131795861655</v>
      </c>
      <c r="M72" s="3">
        <v>5.9966530308664936</v>
      </c>
    </row>
    <row r="73" spans="1:13" x14ac:dyDescent="0.25">
      <c r="A73">
        <v>6.6299999999999998E-2</v>
      </c>
      <c r="B73" s="1">
        <v>12.804451709850424</v>
      </c>
      <c r="C73" s="1">
        <v>71.860725185320234</v>
      </c>
      <c r="D73" s="1">
        <v>-1044.7556244930809</v>
      </c>
      <c r="E73" s="1">
        <v>1047.3116462222335</v>
      </c>
      <c r="F73" s="1">
        <v>6.2865963005111629</v>
      </c>
      <c r="G73" s="1">
        <v>-4.9294704776515408</v>
      </c>
      <c r="H73" s="1">
        <v>-1.7648721463196875</v>
      </c>
      <c r="I73" s="1">
        <v>8.2340414274846108</v>
      </c>
      <c r="J73" s="1"/>
      <c r="K73" s="3">
        <v>1044.7556244930809</v>
      </c>
      <c r="L73" s="3">
        <v>4.9294704776515408</v>
      </c>
      <c r="M73" s="3">
        <v>6.1640014875418379</v>
      </c>
    </row>
    <row r="74" spans="1:13" x14ac:dyDescent="0.25">
      <c r="A74">
        <v>6.8099999999999994E-2</v>
      </c>
      <c r="B74" s="1">
        <v>13.254798395463032</v>
      </c>
      <c r="C74" s="1">
        <v>71.087832900552655</v>
      </c>
      <c r="D74" s="1">
        <v>-1046.9830148570568</v>
      </c>
      <c r="E74" s="1">
        <v>1049.4842646920131</v>
      </c>
      <c r="F74" s="1">
        <v>6.1405379159881548</v>
      </c>
      <c r="G74" s="1">
        <v>-4.9294704776515408</v>
      </c>
      <c r="H74" s="1">
        <v>-1.7527006142761035</v>
      </c>
      <c r="I74" s="1">
        <v>8.124497639092354</v>
      </c>
      <c r="J74" s="1"/>
      <c r="K74" s="3">
        <v>1046.9830148570568</v>
      </c>
      <c r="L74" s="3">
        <v>4.9294704776515408</v>
      </c>
      <c r="M74" s="3">
        <v>6.3313499442171812</v>
      </c>
    </row>
    <row r="75" spans="1:13" x14ac:dyDescent="0.25">
      <c r="A75">
        <v>6.9900000000000004E-2</v>
      </c>
      <c r="B75" s="1">
        <v>13.163511905136151</v>
      </c>
      <c r="C75" s="1">
        <v>70.923517217964275</v>
      </c>
      <c r="D75" s="1">
        <v>-1047.7133067796715</v>
      </c>
      <c r="E75" s="1">
        <v>1050.2023850825847</v>
      </c>
      <c r="F75" s="1">
        <v>6.0066510635087296</v>
      </c>
      <c r="G75" s="1">
        <v>-4.9051274135643732</v>
      </c>
      <c r="H75" s="1">
        <v>-1.7466148482543116</v>
      </c>
      <c r="I75" s="1">
        <v>8.0088680846783067</v>
      </c>
      <c r="J75" s="1"/>
      <c r="K75" s="3">
        <v>1047.7133067796715</v>
      </c>
      <c r="L75" s="3">
        <v>4.9051274135643732</v>
      </c>
      <c r="M75" s="3">
        <v>6.4986984008925264</v>
      </c>
    </row>
    <row r="76" spans="1:13" x14ac:dyDescent="0.25">
      <c r="A76">
        <v>7.17E-2</v>
      </c>
      <c r="B76" s="1">
        <v>13.942489955925533</v>
      </c>
      <c r="C76" s="1">
        <v>69.56639139510466</v>
      </c>
      <c r="D76" s="1">
        <v>-1050.804875918742</v>
      </c>
      <c r="E76" s="1">
        <v>1053.2087534973498</v>
      </c>
      <c r="F76" s="1">
        <v>5.8301638488767606</v>
      </c>
      <c r="G76" s="1">
        <v>-4.8929558815207885</v>
      </c>
      <c r="H76" s="1">
        <v>-1.7405290822325192</v>
      </c>
      <c r="I76" s="1">
        <v>7.8749812321988815</v>
      </c>
      <c r="J76" s="1"/>
      <c r="K76" s="3">
        <v>1050.804875918742</v>
      </c>
      <c r="L76" s="3">
        <v>4.8929558815207885</v>
      </c>
      <c r="M76" s="3">
        <v>6.6660468575678697</v>
      </c>
    </row>
    <row r="77" spans="1:13" x14ac:dyDescent="0.25">
      <c r="A77">
        <v>7.3499999999999996E-2</v>
      </c>
      <c r="B77" s="1">
        <v>14.350236279385594</v>
      </c>
      <c r="C77" s="1">
        <v>68.531811171400008</v>
      </c>
      <c r="D77" s="1">
        <v>-1052.2046021037543</v>
      </c>
      <c r="E77" s="1">
        <v>1054.5354504901004</v>
      </c>
      <c r="F77" s="1">
        <v>5.7023627624191278</v>
      </c>
      <c r="G77" s="1">
        <v>-4.8746985834554124</v>
      </c>
      <c r="H77" s="1">
        <v>-1.7283575501889354</v>
      </c>
      <c r="I77" s="1">
        <v>7.7654374438066256</v>
      </c>
      <c r="J77" s="1"/>
      <c r="K77" s="3">
        <v>1052.2046021037543</v>
      </c>
      <c r="L77" s="3">
        <v>4.8746985834554124</v>
      </c>
      <c r="M77" s="3">
        <v>6.8333953142432131</v>
      </c>
    </row>
    <row r="78" spans="1:13" x14ac:dyDescent="0.25">
      <c r="A78">
        <v>7.5300000000000006E-2</v>
      </c>
      <c r="B78" s="1">
        <v>13.820774635489691</v>
      </c>
      <c r="C78" s="1">
        <v>67.363344095215936</v>
      </c>
      <c r="D78" s="1">
        <v>-1052.73406374765</v>
      </c>
      <c r="E78" s="1">
        <v>1054.9857971757131</v>
      </c>
      <c r="F78" s="1">
        <v>5.5684759099397043</v>
      </c>
      <c r="G78" s="1">
        <v>-4.7894978591503241</v>
      </c>
      <c r="H78" s="1">
        <v>-1.6979287200799753</v>
      </c>
      <c r="I78" s="1">
        <v>7.6132932932618242</v>
      </c>
      <c r="J78" s="1"/>
      <c r="K78" s="3">
        <v>1052.73406374765</v>
      </c>
      <c r="L78" s="3">
        <v>4.7894978591503241</v>
      </c>
      <c r="M78" s="3">
        <v>7.0007437709185583</v>
      </c>
    </row>
    <row r="79" spans="1:13" x14ac:dyDescent="0.25">
      <c r="A79">
        <v>7.7100000000000002E-2</v>
      </c>
      <c r="B79" s="1">
        <v>13.613858590748762</v>
      </c>
      <c r="C79" s="1">
        <v>67.132084986387838</v>
      </c>
      <c r="D79" s="1">
        <v>-1050.744018258524</v>
      </c>
      <c r="E79" s="1">
        <v>1052.9835801545435</v>
      </c>
      <c r="F79" s="1">
        <v>5.5319613138089512</v>
      </c>
      <c r="G79" s="1">
        <v>-4.7590690290413642</v>
      </c>
      <c r="H79" s="1">
        <v>-1.6796714220145992</v>
      </c>
      <c r="I79" s="1">
        <v>7.5646071650874882</v>
      </c>
      <c r="J79" s="1"/>
      <c r="K79" s="3">
        <v>1050.744018258524</v>
      </c>
      <c r="L79" s="3">
        <v>4.7590690290413642</v>
      </c>
      <c r="M79" s="3">
        <v>7.1680922275939016</v>
      </c>
    </row>
    <row r="80" spans="1:13" x14ac:dyDescent="0.25">
      <c r="A80">
        <v>7.8899999999999998E-2</v>
      </c>
      <c r="B80" s="1">
        <v>13.741659677206394</v>
      </c>
      <c r="C80" s="1">
        <v>66.986026601864822</v>
      </c>
      <c r="D80" s="1">
        <v>-1049.5998942464273</v>
      </c>
      <c r="E80" s="1">
        <v>1051.8394561424466</v>
      </c>
      <c r="F80" s="1">
        <v>5.4711036535910322</v>
      </c>
      <c r="G80" s="1">
        <v>-4.7408117309759881</v>
      </c>
      <c r="H80" s="1">
        <v>-1.6614141239492231</v>
      </c>
      <c r="I80" s="1">
        <v>7.5037495048695684</v>
      </c>
      <c r="J80" s="1"/>
      <c r="K80" s="3">
        <v>1049.5998942464273</v>
      </c>
      <c r="L80" s="3">
        <v>4.7408117309759881</v>
      </c>
      <c r="M80" s="3">
        <v>7.3354406842692459</v>
      </c>
    </row>
    <row r="81" spans="1:13" x14ac:dyDescent="0.25">
      <c r="A81">
        <v>8.0699999999999994E-2</v>
      </c>
      <c r="B81" s="1">
        <v>13.540829398487258</v>
      </c>
      <c r="C81" s="1">
        <v>66.888654345516159</v>
      </c>
      <c r="D81" s="1">
        <v>-1048.3401406799162</v>
      </c>
      <c r="E81" s="1">
        <v>1050.5736168099138</v>
      </c>
      <c r="F81" s="1">
        <v>5.4345890574602782</v>
      </c>
      <c r="G81" s="1">
        <v>-4.7164686668888196</v>
      </c>
      <c r="H81" s="1">
        <v>-1.649242591905639</v>
      </c>
      <c r="I81" s="1">
        <v>7.4672349087388161</v>
      </c>
      <c r="J81" s="1"/>
      <c r="K81" s="3">
        <v>1048.3401406799162</v>
      </c>
      <c r="L81" s="3">
        <v>4.7164686668888196</v>
      </c>
      <c r="M81" s="3">
        <v>7.5027891409445902</v>
      </c>
    </row>
    <row r="82" spans="1:13" x14ac:dyDescent="0.25">
      <c r="A82">
        <v>8.2500000000000004E-2</v>
      </c>
      <c r="B82" s="1">
        <v>12.512334940804404</v>
      </c>
      <c r="C82" s="1">
        <v>67.673718162327333</v>
      </c>
      <c r="D82" s="1">
        <v>-1045.4737448836522</v>
      </c>
      <c r="E82" s="1">
        <v>1047.7498213758024</v>
      </c>
      <c r="F82" s="1">
        <v>5.4345890574602782</v>
      </c>
      <c r="G82" s="1">
        <v>-4.6677825387144836</v>
      </c>
      <c r="H82" s="1">
        <v>-1.6309852938402629</v>
      </c>
      <c r="I82" s="1">
        <v>7.4307203126080648</v>
      </c>
      <c r="J82" s="1"/>
      <c r="K82" s="3">
        <v>1045.4737448836522</v>
      </c>
      <c r="L82" s="3">
        <v>4.6677825387144836</v>
      </c>
      <c r="M82" s="3">
        <v>7.6701375976199335</v>
      </c>
    </row>
    <row r="83" spans="1:13" x14ac:dyDescent="0.25">
      <c r="A83">
        <v>8.43E-2</v>
      </c>
      <c r="B83" s="1">
        <v>11.855072210450865</v>
      </c>
      <c r="C83" s="1">
        <v>67.430287521455639</v>
      </c>
      <c r="D83" s="1">
        <v>-1043.2341829876327</v>
      </c>
      <c r="E83" s="1">
        <v>1045.4920021817177</v>
      </c>
      <c r="F83" s="1">
        <v>5.3859029292859431</v>
      </c>
      <c r="G83" s="1">
        <v>-4.6373537086055237</v>
      </c>
      <c r="H83" s="1">
        <v>-1.6127279957748868</v>
      </c>
      <c r="I83" s="1">
        <v>7.3698626523901432</v>
      </c>
      <c r="J83" s="1"/>
      <c r="K83" s="3">
        <v>1043.2341829876327</v>
      </c>
      <c r="L83" s="3">
        <v>4.6373537086055237</v>
      </c>
      <c r="M83" s="3">
        <v>7.8374860542952778</v>
      </c>
    </row>
    <row r="84" spans="1:13" x14ac:dyDescent="0.25">
      <c r="A84">
        <v>8.5999999999999993E-2</v>
      </c>
      <c r="B84" s="1">
        <v>11.35603939666392</v>
      </c>
      <c r="C84" s="1">
        <v>66.65739523668806</v>
      </c>
      <c r="D84" s="1">
        <v>-1040.6051320662186</v>
      </c>
      <c r="E84" s="1">
        <v>1042.8081793661072</v>
      </c>
      <c r="F84" s="1">
        <v>5.3250452690680232</v>
      </c>
      <c r="G84" s="1">
        <v>-4.6130106445183561</v>
      </c>
      <c r="H84" s="1">
        <v>-1.5883849316877188</v>
      </c>
      <c r="I84" s="1">
        <v>7.3090049921722233</v>
      </c>
      <c r="J84" s="1"/>
      <c r="K84" s="3">
        <v>1040.6051320662186</v>
      </c>
      <c r="L84" s="3">
        <v>4.6130106445183561</v>
      </c>
      <c r="M84" s="3">
        <v>7.9955373744886584</v>
      </c>
    </row>
    <row r="85" spans="1:13" x14ac:dyDescent="0.25">
      <c r="A85">
        <v>8.7800000000000003E-2</v>
      </c>
      <c r="B85" s="1">
        <v>10.717033964375757</v>
      </c>
      <c r="C85" s="1">
        <v>66.4017930637728</v>
      </c>
      <c r="D85" s="1">
        <v>-1037.5683348213445</v>
      </c>
      <c r="E85" s="1">
        <v>1039.7531248231678</v>
      </c>
      <c r="F85" s="1">
        <v>5.3067879710026471</v>
      </c>
      <c r="G85" s="1">
        <v>-4.5886675804311876</v>
      </c>
      <c r="H85" s="1">
        <v>-1.5640418676005505</v>
      </c>
      <c r="I85" s="1">
        <v>7.2785761620632634</v>
      </c>
      <c r="J85" s="1"/>
      <c r="K85" s="3">
        <v>1037.5683348213445</v>
      </c>
      <c r="L85" s="3">
        <v>4.5886675804311876</v>
      </c>
      <c r="M85" s="3">
        <v>8.1628858311640027</v>
      </c>
    </row>
    <row r="86" spans="1:13" x14ac:dyDescent="0.25">
      <c r="A86">
        <v>8.9599999999999999E-2</v>
      </c>
      <c r="B86" s="1">
        <v>10.424917195329741</v>
      </c>
      <c r="C86" s="1">
        <v>65.787130695571804</v>
      </c>
      <c r="D86" s="1">
        <v>-1035.8278057391119</v>
      </c>
      <c r="E86" s="1">
        <v>1037.9760811448043</v>
      </c>
      <c r="F86" s="1">
        <v>5.2885306729372701</v>
      </c>
      <c r="G86" s="1">
        <v>-4.5764960483876038</v>
      </c>
      <c r="H86" s="1">
        <v>-1.5457845695351748</v>
      </c>
      <c r="I86" s="1">
        <v>7.2603188639978864</v>
      </c>
      <c r="J86" s="1"/>
      <c r="K86" s="3">
        <v>1035.8278057391119</v>
      </c>
      <c r="L86" s="3">
        <v>4.5764960483876038</v>
      </c>
      <c r="M86" s="3">
        <v>8.3302342878393461</v>
      </c>
    </row>
    <row r="87" spans="1:13" x14ac:dyDescent="0.25">
      <c r="A87">
        <v>9.1399999999999995E-2</v>
      </c>
      <c r="B87" s="1">
        <v>10.406659897264365</v>
      </c>
      <c r="C87" s="1">
        <v>65.208982923501566</v>
      </c>
      <c r="D87" s="1">
        <v>-1034.7627966852983</v>
      </c>
      <c r="E87" s="1">
        <v>1036.87455749486</v>
      </c>
      <c r="F87" s="1">
        <v>5.2641876088501025</v>
      </c>
      <c r="G87" s="1">
        <v>-4.5764960483876038</v>
      </c>
      <c r="H87" s="1">
        <v>-1.5336130374915906</v>
      </c>
      <c r="I87" s="1">
        <v>7.2481473319543035</v>
      </c>
      <c r="J87" s="1"/>
      <c r="K87" s="3">
        <v>1034.7627966852983</v>
      </c>
      <c r="L87" s="3">
        <v>4.5764960483876038</v>
      </c>
      <c r="M87" s="3">
        <v>8.4975827445146894</v>
      </c>
    </row>
    <row r="88" spans="1:13" x14ac:dyDescent="0.25">
      <c r="A88">
        <v>9.3200000000000005E-2</v>
      </c>
      <c r="B88" s="1">
        <v>10.692690900288589</v>
      </c>
      <c r="C88" s="1">
        <v>64.448262170777554</v>
      </c>
      <c r="D88" s="1">
        <v>-1035.7669480788938</v>
      </c>
      <c r="E88" s="1">
        <v>1037.8300227602813</v>
      </c>
      <c r="F88" s="1">
        <v>5.239844544762934</v>
      </c>
      <c r="G88" s="1">
        <v>-4.5886675804311876</v>
      </c>
      <c r="H88" s="1">
        <v>-1.5396988035133825</v>
      </c>
      <c r="I88" s="1">
        <v>7.2359757999107188</v>
      </c>
      <c r="J88" s="1"/>
      <c r="K88" s="3">
        <v>1035.7669480788938</v>
      </c>
      <c r="L88" s="3">
        <v>4.5886675804311876</v>
      </c>
      <c r="M88" s="3">
        <v>8.6649312011900346</v>
      </c>
    </row>
    <row r="89" spans="1:13" x14ac:dyDescent="0.25">
      <c r="A89">
        <v>9.5000000000000001E-2</v>
      </c>
      <c r="B89" s="1">
        <v>11.526440845274099</v>
      </c>
      <c r="C89" s="1">
        <v>63.571911863639507</v>
      </c>
      <c r="D89" s="1">
        <v>-1038.1282252953492</v>
      </c>
      <c r="E89" s="1">
        <v>1040.1486996145843</v>
      </c>
      <c r="F89" s="1">
        <v>5.1972441826103895</v>
      </c>
      <c r="G89" s="1">
        <v>-4.6130106445183561</v>
      </c>
      <c r="H89" s="1">
        <v>-1.5518703355569665</v>
      </c>
      <c r="I89" s="1">
        <v>7.2238042678671341</v>
      </c>
      <c r="J89" s="1"/>
      <c r="K89" s="3">
        <v>1038.1282252953492</v>
      </c>
      <c r="L89" s="3">
        <v>4.6130106445183561</v>
      </c>
      <c r="M89" s="3">
        <v>8.8322796578653779</v>
      </c>
    </row>
    <row r="90" spans="1:13" x14ac:dyDescent="0.25">
      <c r="A90">
        <v>9.6799999999999997E-2</v>
      </c>
      <c r="B90" s="1">
        <v>12.40887691843394</v>
      </c>
      <c r="C90" s="1">
        <v>62.707733088545041</v>
      </c>
      <c r="D90" s="1">
        <v>-1039.9600408679084</v>
      </c>
      <c r="E90" s="1">
        <v>1041.9318290589692</v>
      </c>
      <c r="F90" s="1">
        <v>5.1546438204578466</v>
      </c>
      <c r="G90" s="1">
        <v>-4.6495252406491074</v>
      </c>
      <c r="H90" s="1">
        <v>-1.5518703355569665</v>
      </c>
      <c r="I90" s="1">
        <v>7.2177185018453418</v>
      </c>
      <c r="J90" s="1"/>
      <c r="K90" s="3">
        <v>1039.9600408679084</v>
      </c>
      <c r="L90" s="3">
        <v>4.6495252406491074</v>
      </c>
      <c r="M90" s="3">
        <v>8.9996281145407213</v>
      </c>
    </row>
    <row r="91" spans="1:13" x14ac:dyDescent="0.25">
      <c r="A91">
        <v>9.8599999999999993E-2</v>
      </c>
      <c r="B91" s="1">
        <v>12.463648812630069</v>
      </c>
      <c r="C91" s="1">
        <v>62.45213091562978</v>
      </c>
      <c r="D91" s="1">
        <v>-1040.6477324283712</v>
      </c>
      <c r="E91" s="1">
        <v>1042.6012633213663</v>
      </c>
      <c r="F91" s="1">
        <v>5.1485580544360543</v>
      </c>
      <c r="G91" s="1">
        <v>-4.6616967726926921</v>
      </c>
      <c r="H91" s="1">
        <v>-1.5457845695351748</v>
      </c>
      <c r="I91" s="1">
        <v>7.2116327358235512</v>
      </c>
      <c r="J91" s="1"/>
      <c r="K91" s="3">
        <v>1040.6477324283712</v>
      </c>
      <c r="L91" s="3">
        <v>4.6616967726926921</v>
      </c>
      <c r="M91" s="3">
        <v>9.1669765712160665</v>
      </c>
    </row>
    <row r="92" spans="1:13" x14ac:dyDescent="0.25">
      <c r="A92">
        <v>0.1004</v>
      </c>
      <c r="B92" s="1">
        <v>12.427134216499319</v>
      </c>
      <c r="C92" s="1">
        <v>62.178271444649127</v>
      </c>
      <c r="D92" s="1">
        <v>-1040.9581064954825</v>
      </c>
      <c r="E92" s="1">
        <v>1042.8933800904124</v>
      </c>
      <c r="F92" s="1">
        <v>5.1485580544360543</v>
      </c>
      <c r="G92" s="1">
        <v>-4.6738683047362759</v>
      </c>
      <c r="H92" s="1">
        <v>-1.5396988035133825</v>
      </c>
      <c r="I92" s="1">
        <v>7.2177185018453418</v>
      </c>
      <c r="J92" s="1"/>
      <c r="K92" s="3">
        <v>1040.9581064954825</v>
      </c>
      <c r="L92" s="3">
        <v>4.6738683047362759</v>
      </c>
      <c r="M92" s="3">
        <v>9.3343250278914116</v>
      </c>
    </row>
    <row r="93" spans="1:13" x14ac:dyDescent="0.25">
      <c r="A93">
        <v>0.1022</v>
      </c>
      <c r="B93" s="1">
        <v>11.86724374249445</v>
      </c>
      <c r="C93" s="1">
        <v>61.861811611515947</v>
      </c>
      <c r="D93" s="1">
        <v>-1039.5279514803615</v>
      </c>
      <c r="E93" s="1">
        <v>1041.4510535432476</v>
      </c>
      <c r="F93" s="1">
        <v>5.1850726505668057</v>
      </c>
      <c r="G93" s="1">
        <v>-4.6738683047362759</v>
      </c>
      <c r="H93" s="1">
        <v>-1.5214415054480064</v>
      </c>
      <c r="I93" s="1">
        <v>7.2420615659325112</v>
      </c>
      <c r="J93" s="1"/>
      <c r="K93" s="3">
        <v>1039.5279514803615</v>
      </c>
      <c r="L93" s="3">
        <v>4.6738683047362759</v>
      </c>
      <c r="M93" s="3">
        <v>9.501673484566755</v>
      </c>
    </row>
    <row r="94" spans="1:13" x14ac:dyDescent="0.25">
      <c r="A94">
        <v>0.104</v>
      </c>
      <c r="B94" s="1">
        <v>10.753548560506511</v>
      </c>
      <c r="C94" s="1">
        <v>61.654895566775018</v>
      </c>
      <c r="D94" s="1">
        <v>-1037.0632162415357</v>
      </c>
      <c r="E94" s="1">
        <v>1038.9680610063565</v>
      </c>
      <c r="F94" s="1">
        <v>5.2459303107847264</v>
      </c>
      <c r="G94" s="1">
        <v>-4.6495252406491074</v>
      </c>
      <c r="H94" s="1">
        <v>-1.5031842073826305</v>
      </c>
      <c r="I94" s="1">
        <v>7.2785761620632634</v>
      </c>
      <c r="J94" s="1"/>
      <c r="K94" s="3">
        <v>1037.0632162415357</v>
      </c>
      <c r="L94" s="3">
        <v>4.6495252406491074</v>
      </c>
      <c r="M94" s="3">
        <v>9.6690219412420984</v>
      </c>
    </row>
    <row r="95" spans="1:13" x14ac:dyDescent="0.25">
      <c r="A95">
        <v>0.10580000000000001</v>
      </c>
      <c r="B95" s="1">
        <v>10.266687278763149</v>
      </c>
      <c r="C95" s="1">
        <v>60.242997849719266</v>
      </c>
      <c r="D95" s="1">
        <v>-1037.0388731774485</v>
      </c>
      <c r="E95" s="1">
        <v>1038.8524314519425</v>
      </c>
      <c r="F95" s="1">
        <v>5.2459303107847264</v>
      </c>
      <c r="G95" s="1">
        <v>-4.643439474627316</v>
      </c>
      <c r="H95" s="1">
        <v>-1.4910126753390467</v>
      </c>
      <c r="I95" s="1">
        <v>7.2785761620632634</v>
      </c>
      <c r="J95" s="1"/>
      <c r="K95" s="3">
        <v>1037.0388731774485</v>
      </c>
      <c r="L95" s="3">
        <v>4.643439474627316</v>
      </c>
      <c r="M95" s="3">
        <v>9.8363703979174417</v>
      </c>
    </row>
    <row r="96" spans="1:13" x14ac:dyDescent="0.25">
      <c r="A96">
        <v>0.1076</v>
      </c>
      <c r="B96" s="1">
        <v>10.473603323504076</v>
      </c>
      <c r="C96" s="1">
        <v>58.563326427704666</v>
      </c>
      <c r="D96" s="1">
        <v>-1037.5318202252136</v>
      </c>
      <c r="E96" s="1">
        <v>1039.248006243359</v>
      </c>
      <c r="F96" s="1">
        <v>5.2215872466975579</v>
      </c>
      <c r="G96" s="1">
        <v>-4.6616967726926921</v>
      </c>
      <c r="H96" s="1">
        <v>-1.4788411432954625</v>
      </c>
      <c r="I96" s="1">
        <v>7.2785761620632634</v>
      </c>
      <c r="J96" s="1"/>
      <c r="K96" s="3">
        <v>1037.5318202252136</v>
      </c>
      <c r="L96" s="3">
        <v>4.6616967726926921</v>
      </c>
      <c r="M96" s="3">
        <v>10.003718854592787</v>
      </c>
    </row>
    <row r="97" spans="1:13" x14ac:dyDescent="0.25">
      <c r="A97">
        <v>0.1094</v>
      </c>
      <c r="B97" s="1">
        <v>10.942207307182064</v>
      </c>
      <c r="C97" s="1">
        <v>57.419202415607757</v>
      </c>
      <c r="D97" s="1">
        <v>-1038.6455154072016</v>
      </c>
      <c r="E97" s="1">
        <v>1040.3069295311509</v>
      </c>
      <c r="F97" s="1">
        <v>5.2155014806757656</v>
      </c>
      <c r="G97" s="1">
        <v>-4.692125602801652</v>
      </c>
      <c r="H97" s="1">
        <v>-1.4727553772736701</v>
      </c>
      <c r="I97" s="1">
        <v>7.2907476941068481</v>
      </c>
      <c r="J97" s="1"/>
      <c r="K97" s="3">
        <v>1038.6455154072016</v>
      </c>
      <c r="L97" s="3">
        <v>4.692125602801652</v>
      </c>
      <c r="M97" s="3">
        <v>10.17106731126813</v>
      </c>
    </row>
    <row r="98" spans="1:13" x14ac:dyDescent="0.25">
      <c r="A98">
        <v>0.1111</v>
      </c>
      <c r="B98" s="1">
        <v>11.337782098598545</v>
      </c>
      <c r="C98" s="1">
        <v>56.634138598796589</v>
      </c>
      <c r="D98" s="1">
        <v>-1040.0208985281265</v>
      </c>
      <c r="E98" s="1">
        <v>1041.6336265239013</v>
      </c>
      <c r="F98" s="1">
        <v>5.2215872466975579</v>
      </c>
      <c r="G98" s="1">
        <v>-4.7164686668888196</v>
      </c>
      <c r="H98" s="1">
        <v>-1.4727553772736701</v>
      </c>
      <c r="I98" s="1">
        <v>7.3211765242158071</v>
      </c>
      <c r="J98" s="1"/>
      <c r="K98" s="3">
        <v>1040.0208985281265</v>
      </c>
      <c r="L98" s="3">
        <v>4.7164686668888196</v>
      </c>
      <c r="M98" s="3">
        <v>10.329118631461512</v>
      </c>
    </row>
    <row r="99" spans="1:13" x14ac:dyDescent="0.25">
      <c r="A99">
        <v>0.1129</v>
      </c>
      <c r="B99" s="1">
        <v>11.228238310206287</v>
      </c>
      <c r="C99" s="1">
        <v>55.940361272312309</v>
      </c>
      <c r="D99" s="1">
        <v>-1039.2054058812064</v>
      </c>
      <c r="E99" s="1">
        <v>1040.7877050468724</v>
      </c>
      <c r="F99" s="1">
        <v>5.2702733748718948</v>
      </c>
      <c r="G99" s="1">
        <v>-4.7347259649541966</v>
      </c>
      <c r="H99" s="1">
        <v>-1.4666696112518784</v>
      </c>
      <c r="I99" s="1">
        <v>7.3576911203465594</v>
      </c>
      <c r="J99" s="1"/>
      <c r="K99" s="3">
        <v>1039.2054058812064</v>
      </c>
      <c r="L99" s="3">
        <v>4.7347259649541966</v>
      </c>
      <c r="M99" s="3">
        <v>10.496467088136853</v>
      </c>
    </row>
    <row r="100" spans="1:13" x14ac:dyDescent="0.25">
      <c r="A100">
        <v>0.1147</v>
      </c>
      <c r="B100" s="1">
        <v>11.392553992794671</v>
      </c>
      <c r="C100" s="1">
        <v>53.755571270488957</v>
      </c>
      <c r="D100" s="1">
        <v>-1042.0839732095139</v>
      </c>
      <c r="E100" s="1">
        <v>1043.5506428207659</v>
      </c>
      <c r="F100" s="1">
        <v>5.2824449069154786</v>
      </c>
      <c r="G100" s="1">
        <v>-4.7408117309759881</v>
      </c>
      <c r="H100" s="1">
        <v>-1.4849269093172544</v>
      </c>
      <c r="I100" s="1">
        <v>7.3820341844337278</v>
      </c>
      <c r="J100" s="1"/>
      <c r="K100" s="3">
        <v>1042.0839732095139</v>
      </c>
      <c r="L100" s="3">
        <v>4.7408117309759881</v>
      </c>
      <c r="M100" s="3">
        <v>10.663815544812199</v>
      </c>
    </row>
    <row r="101" spans="1:13" x14ac:dyDescent="0.25">
      <c r="A101">
        <v>0.11650000000000001</v>
      </c>
      <c r="B101" s="1">
        <v>12.01938789303925</v>
      </c>
      <c r="C101" s="1">
        <v>50.511857980873813</v>
      </c>
      <c r="D101" s="1">
        <v>-1048.1027958050663</v>
      </c>
      <c r="E101" s="1">
        <v>1049.4173212657736</v>
      </c>
      <c r="F101" s="1">
        <v>5.2763591408936863</v>
      </c>
      <c r="G101" s="1">
        <v>-4.7529832630195719</v>
      </c>
      <c r="H101" s="1">
        <v>-1.5153557394262147</v>
      </c>
      <c r="I101" s="1">
        <v>7.400291482499104</v>
      </c>
      <c r="J101" s="1"/>
      <c r="K101" s="3">
        <v>1048.1027958050663</v>
      </c>
      <c r="L101" s="3">
        <v>4.7529832630195719</v>
      </c>
      <c r="M101" s="3">
        <v>10.831164001487544</v>
      </c>
    </row>
    <row r="102" spans="1:13" x14ac:dyDescent="0.25">
      <c r="A102">
        <v>0.1183</v>
      </c>
      <c r="B102" s="1">
        <v>13.047882350722103</v>
      </c>
      <c r="C102" s="1">
        <v>47.627204886544398</v>
      </c>
      <c r="D102" s="1">
        <v>-1053.0444378147613</v>
      </c>
      <c r="E102" s="1">
        <v>1054.2250764229891</v>
      </c>
      <c r="F102" s="1">
        <v>5.2946164389590615</v>
      </c>
      <c r="G102" s="1">
        <v>-4.7894978591503241</v>
      </c>
      <c r="H102" s="1">
        <v>-1.5457845695351748</v>
      </c>
      <c r="I102" s="1">
        <v>7.4428918446516485</v>
      </c>
      <c r="J102" s="1"/>
      <c r="K102" s="3">
        <v>1053.0444378147613</v>
      </c>
      <c r="L102" s="3">
        <v>4.7894978591503241</v>
      </c>
      <c r="M102" s="3">
        <v>10.998512458162887</v>
      </c>
    </row>
    <row r="103" spans="1:13" x14ac:dyDescent="0.25">
      <c r="A103">
        <v>0.1201</v>
      </c>
      <c r="B103" s="1">
        <v>13.924232657860154</v>
      </c>
      <c r="C103" s="1">
        <v>44.809495218454686</v>
      </c>
      <c r="D103" s="1">
        <v>-1056.7141547259018</v>
      </c>
      <c r="E103" s="1">
        <v>1057.7791637797154</v>
      </c>
      <c r="F103" s="1">
        <v>5.3250452690680232</v>
      </c>
      <c r="G103" s="1">
        <v>-4.8199266892592849</v>
      </c>
      <c r="H103" s="1">
        <v>-1.5640418676005505</v>
      </c>
      <c r="I103" s="1">
        <v>7.4854922068041923</v>
      </c>
      <c r="J103" s="1"/>
      <c r="K103" s="3">
        <v>1056.7141547259018</v>
      </c>
      <c r="L103" s="3">
        <v>4.8199266892592849</v>
      </c>
      <c r="M103" s="3">
        <v>11.16586091483823</v>
      </c>
    </row>
    <row r="104" spans="1:13" x14ac:dyDescent="0.25">
      <c r="A104">
        <v>0.12189999999999999</v>
      </c>
      <c r="B104" s="1">
        <v>14.678867644562366</v>
      </c>
      <c r="C104" s="1">
        <v>40.147798445761993</v>
      </c>
      <c r="D104" s="1">
        <v>-1062.1670010814275</v>
      </c>
      <c r="E104" s="1">
        <v>1063.061608686631</v>
      </c>
      <c r="F104" s="1">
        <v>5.3372168011116061</v>
      </c>
      <c r="G104" s="1">
        <v>-4.8442697533464525</v>
      </c>
      <c r="H104" s="1">
        <v>-1.5944706977095109</v>
      </c>
      <c r="I104" s="1">
        <v>7.5159210369131513</v>
      </c>
      <c r="J104" s="1"/>
      <c r="K104" s="3">
        <v>1062.1670010814275</v>
      </c>
      <c r="L104" s="3">
        <v>4.8442697533464525</v>
      </c>
      <c r="M104" s="3">
        <v>11.333209371513574</v>
      </c>
    </row>
    <row r="105" spans="1:13" x14ac:dyDescent="0.25">
      <c r="A105">
        <v>0.1237</v>
      </c>
      <c r="B105" s="1">
        <v>15.804734358593892</v>
      </c>
      <c r="C105" s="1">
        <v>35.644331589635897</v>
      </c>
      <c r="D105" s="1">
        <v>-1067.6928766292149</v>
      </c>
      <c r="E105" s="1">
        <v>1068.4292543178515</v>
      </c>
      <c r="F105" s="1">
        <v>5.3737313972423584</v>
      </c>
      <c r="G105" s="1">
        <v>-4.8868701154989962</v>
      </c>
      <c r="H105" s="1">
        <v>-1.6188137617966791</v>
      </c>
      <c r="I105" s="1">
        <v>7.5706929311092797</v>
      </c>
      <c r="J105" s="1"/>
      <c r="K105" s="3">
        <v>1067.6928766292149</v>
      </c>
      <c r="L105" s="3">
        <v>4.8868701154989962</v>
      </c>
      <c r="M105" s="3">
        <v>11.500557828188921</v>
      </c>
    </row>
    <row r="106" spans="1:13" x14ac:dyDescent="0.25">
      <c r="A106">
        <v>0.1255</v>
      </c>
      <c r="B106" s="1">
        <v>16.139451489792453</v>
      </c>
      <c r="C106" s="1">
        <v>33.270882841137009</v>
      </c>
      <c r="D106" s="1">
        <v>-1069.4334057114472</v>
      </c>
      <c r="E106" s="1">
        <v>1070.0906684418007</v>
      </c>
      <c r="F106" s="1">
        <v>5.4954467176781989</v>
      </c>
      <c r="G106" s="1">
        <v>-4.9051274135643732</v>
      </c>
      <c r="H106" s="1">
        <v>-1.6431568258838471</v>
      </c>
      <c r="I106" s="1">
        <v>7.6558936554143688</v>
      </c>
      <c r="J106" s="1"/>
      <c r="K106" s="3">
        <v>1069.4334057114472</v>
      </c>
      <c r="L106" s="3">
        <v>4.9051274135643732</v>
      </c>
      <c r="M106" s="3">
        <v>11.667906284864264</v>
      </c>
    </row>
    <row r="107" spans="1:13" x14ac:dyDescent="0.25">
      <c r="A107">
        <v>0.1273</v>
      </c>
      <c r="B107" s="1">
        <v>15.853420486768227</v>
      </c>
      <c r="C107" s="1">
        <v>31.213893925771302</v>
      </c>
      <c r="D107" s="1">
        <v>-1071.1617632616362</v>
      </c>
      <c r="E107" s="1">
        <v>1071.7642540977936</v>
      </c>
      <c r="F107" s="1">
        <v>5.7327915925280877</v>
      </c>
      <c r="G107" s="1">
        <v>-4.917298945607957</v>
      </c>
      <c r="H107" s="1">
        <v>-1.6857571880363911</v>
      </c>
      <c r="I107" s="1">
        <v>7.8262951040245454</v>
      </c>
      <c r="J107" s="1"/>
      <c r="K107" s="3">
        <v>1071.1617632616362</v>
      </c>
      <c r="L107" s="3">
        <v>4.917298945607957</v>
      </c>
      <c r="M107" s="3">
        <v>11.835254741539607</v>
      </c>
    </row>
    <row r="108" spans="1:13" x14ac:dyDescent="0.25">
      <c r="A108">
        <v>0.12909999999999999</v>
      </c>
      <c r="B108" s="1">
        <v>16.224652214097542</v>
      </c>
      <c r="C108" s="1">
        <v>29.522050971713117</v>
      </c>
      <c r="D108" s="1">
        <v>-1073.7664711189634</v>
      </c>
      <c r="E108" s="1">
        <v>1074.3263615929679</v>
      </c>
      <c r="F108" s="1">
        <v>6.0127368295305219</v>
      </c>
      <c r="G108" s="1">
        <v>-4.965985073782293</v>
      </c>
      <c r="H108" s="1">
        <v>-1.7405290822325192</v>
      </c>
      <c r="I108" s="1">
        <v>8.0636399788744342</v>
      </c>
      <c r="J108" s="1"/>
      <c r="K108" s="3">
        <v>1073.7664711189634</v>
      </c>
      <c r="L108" s="3">
        <v>4.965985073782293</v>
      </c>
      <c r="M108" s="3">
        <v>12.002603198214951</v>
      </c>
    </row>
    <row r="109" spans="1:13" x14ac:dyDescent="0.25">
      <c r="A109">
        <v>0.13089999999999999</v>
      </c>
      <c r="B109" s="1">
        <v>16.936686838647208</v>
      </c>
      <c r="C109" s="1">
        <v>29.588994397952828</v>
      </c>
      <c r="D109" s="1">
        <v>-1074.5758779998616</v>
      </c>
      <c r="E109" s="1">
        <v>1075.1479400059102</v>
      </c>
      <c r="F109" s="1">
        <v>6.3413681947072913</v>
      </c>
      <c r="G109" s="1">
        <v>-5.0329285000220052</v>
      </c>
      <c r="H109" s="1">
        <v>-1.8013867424504397</v>
      </c>
      <c r="I109" s="1">
        <v>8.3618425139422428</v>
      </c>
      <c r="J109" s="1"/>
      <c r="K109" s="3">
        <v>1074.5758779998616</v>
      </c>
      <c r="L109" s="3">
        <v>5.0329285000220052</v>
      </c>
      <c r="M109" s="3">
        <v>12.169951654890292</v>
      </c>
    </row>
    <row r="110" spans="1:13" x14ac:dyDescent="0.25">
      <c r="A110">
        <v>0.13270000000000001</v>
      </c>
      <c r="B110" s="1">
        <v>17.54526344082641</v>
      </c>
      <c r="C110" s="1">
        <v>30.775718772202275</v>
      </c>
      <c r="D110" s="1">
        <v>-1073.1761518148494</v>
      </c>
      <c r="E110" s="1">
        <v>1073.7908141830505</v>
      </c>
      <c r="F110" s="1">
        <v>6.60914189966614</v>
      </c>
      <c r="G110" s="1">
        <v>-5.0694430961527575</v>
      </c>
      <c r="H110" s="1">
        <v>-1.8439871046029837</v>
      </c>
      <c r="I110" s="1">
        <v>8.5870158567485486</v>
      </c>
      <c r="J110" s="1"/>
      <c r="K110" s="3">
        <v>1073.1761518148494</v>
      </c>
      <c r="L110" s="3">
        <v>5.0694430961527575</v>
      </c>
      <c r="M110" s="3">
        <v>12.337300111565641</v>
      </c>
    </row>
    <row r="111" spans="1:13" x14ac:dyDescent="0.25">
      <c r="A111">
        <v>0.13450000000000001</v>
      </c>
      <c r="B111" s="1">
        <v>17.027973328974088</v>
      </c>
      <c r="C111" s="1">
        <v>33.989003231708466</v>
      </c>
      <c r="D111" s="1">
        <v>-1067.8450207797596</v>
      </c>
      <c r="E111" s="1">
        <v>1068.5448838722657</v>
      </c>
      <c r="F111" s="1">
        <v>6.9134302007557418</v>
      </c>
      <c r="G111" s="1">
        <v>-5.0572715641091737</v>
      </c>
      <c r="H111" s="1">
        <v>-1.874415934711944</v>
      </c>
      <c r="I111" s="1">
        <v>8.8121891995548545</v>
      </c>
      <c r="J111" s="1"/>
      <c r="K111" s="3">
        <v>1067.8450207797596</v>
      </c>
      <c r="L111" s="3">
        <v>5.0572715641091737</v>
      </c>
      <c r="M111" s="3">
        <v>12.504648568240984</v>
      </c>
    </row>
    <row r="112" spans="1:13" x14ac:dyDescent="0.25">
      <c r="A112">
        <v>0.13619999999999999</v>
      </c>
      <c r="B112" s="1">
        <v>15.354387672981282</v>
      </c>
      <c r="C112" s="1">
        <v>38.38292629944231</v>
      </c>
      <c r="D112" s="1">
        <v>-1060.7064172361977</v>
      </c>
      <c r="E112" s="1">
        <v>1061.5340814151612</v>
      </c>
      <c r="F112" s="1">
        <v>7.2785761620632634</v>
      </c>
      <c r="G112" s="1">
        <v>-5.0024996699130453</v>
      </c>
      <c r="H112" s="1">
        <v>-1.9170162968644882</v>
      </c>
      <c r="I112" s="1">
        <v>9.0677913724701185</v>
      </c>
      <c r="J112" s="1"/>
      <c r="K112" s="3">
        <v>1060.7064172361977</v>
      </c>
      <c r="L112" s="3">
        <v>5.0024996699130453</v>
      </c>
      <c r="M112" s="3">
        <v>12.662699888434362</v>
      </c>
    </row>
    <row r="113" spans="1:13" x14ac:dyDescent="0.25">
      <c r="A113">
        <v>0.13800000000000001</v>
      </c>
      <c r="B113" s="1">
        <v>13.899889593772988</v>
      </c>
      <c r="C113" s="1">
        <v>41.468409672490864</v>
      </c>
      <c r="D113" s="1">
        <v>-1054.3346202113814</v>
      </c>
      <c r="E113" s="1">
        <v>1055.253570880672</v>
      </c>
      <c r="F113" s="1">
        <v>7.5402641010003206</v>
      </c>
      <c r="G113" s="1">
        <v>-4.9355562436733322</v>
      </c>
      <c r="H113" s="1">
        <v>-1.9657024250388244</v>
      </c>
      <c r="I113" s="1">
        <v>9.2442785871020874</v>
      </c>
      <c r="J113" s="1"/>
      <c r="K113" s="3">
        <v>1054.3346202113814</v>
      </c>
      <c r="L113" s="3">
        <v>4.9355562436733322</v>
      </c>
      <c r="M113" s="3">
        <v>12.830048345109708</v>
      </c>
    </row>
    <row r="114" spans="1:13" x14ac:dyDescent="0.25">
      <c r="A114">
        <v>0.13980000000000001</v>
      </c>
      <c r="B114" s="1">
        <v>14.77623990091104</v>
      </c>
      <c r="C114" s="1">
        <v>41.419723544316525</v>
      </c>
      <c r="D114" s="1">
        <v>-1050.7561897905675</v>
      </c>
      <c r="E114" s="1">
        <v>1051.6933977579235</v>
      </c>
      <c r="F114" s="1">
        <v>7.6011217612182405</v>
      </c>
      <c r="G114" s="1">
        <v>-4.9294704776515408</v>
      </c>
      <c r="H114" s="1">
        <v>-2.0143885532131605</v>
      </c>
      <c r="I114" s="1">
        <v>9.2929647152764225</v>
      </c>
      <c r="J114" s="1"/>
      <c r="K114" s="3">
        <v>1050.7561897905675</v>
      </c>
      <c r="L114" s="3">
        <v>4.9294704776515408</v>
      </c>
      <c r="M114" s="3">
        <v>12.997396801785053</v>
      </c>
    </row>
    <row r="115" spans="1:13" x14ac:dyDescent="0.25">
      <c r="A115">
        <v>0.1416</v>
      </c>
      <c r="B115" s="1">
        <v>14.587581154235485</v>
      </c>
      <c r="C115" s="1">
        <v>43.994002571534558</v>
      </c>
      <c r="D115" s="1">
        <v>-1041.2989093927029</v>
      </c>
      <c r="E115" s="1">
        <v>1042.3517469144729</v>
      </c>
      <c r="F115" s="1">
        <v>7.7350086136976657</v>
      </c>
      <c r="G115" s="1">
        <v>-4.9112131795861655</v>
      </c>
      <c r="H115" s="1">
        <v>-2.0204743192349528</v>
      </c>
      <c r="I115" s="1">
        <v>9.4025085036686793</v>
      </c>
      <c r="J115" s="1"/>
      <c r="K115" s="3">
        <v>1041.2989093927029</v>
      </c>
      <c r="L115" s="3">
        <v>4.9112131795861655</v>
      </c>
      <c r="M115" s="3">
        <v>13.164745258460396</v>
      </c>
    </row>
    <row r="116" spans="1:13" x14ac:dyDescent="0.25">
      <c r="A116">
        <v>0.1434</v>
      </c>
      <c r="B116" s="1">
        <v>12.956595860395224</v>
      </c>
      <c r="C116" s="1">
        <v>47.919321655590409</v>
      </c>
      <c r="D116" s="1">
        <v>-1027.8432807185206</v>
      </c>
      <c r="E116" s="1">
        <v>1029.0665196889008</v>
      </c>
      <c r="F116" s="1">
        <v>7.9114958283296337</v>
      </c>
      <c r="G116" s="1">
        <v>-4.8564412853900372</v>
      </c>
      <c r="H116" s="1">
        <v>-2.0143885532131605</v>
      </c>
      <c r="I116" s="1">
        <v>9.5181380580827284</v>
      </c>
      <c r="J116" s="1"/>
      <c r="K116" s="3">
        <v>1027.8432807185206</v>
      </c>
      <c r="L116" s="3">
        <v>4.8564412853900372</v>
      </c>
      <c r="M116" s="3">
        <v>13.332093715135739</v>
      </c>
    </row>
    <row r="117" spans="1:13" x14ac:dyDescent="0.25">
      <c r="A117">
        <v>0.1452</v>
      </c>
      <c r="B117" s="1">
        <v>11.143037585901199</v>
      </c>
      <c r="C117" s="1">
        <v>50.329285000220054</v>
      </c>
      <c r="D117" s="1">
        <v>-1012.2515481706895</v>
      </c>
      <c r="E117" s="1">
        <v>1013.584330929462</v>
      </c>
      <c r="F117" s="1">
        <v>7.9540961904821783</v>
      </c>
      <c r="G117" s="1">
        <v>-4.8077551572157002</v>
      </c>
      <c r="H117" s="1">
        <v>-2.0143885532131605</v>
      </c>
      <c r="I117" s="1">
        <v>9.5242238241045207</v>
      </c>
      <c r="J117" s="1"/>
      <c r="K117" s="3">
        <v>1012.2515481706895</v>
      </c>
      <c r="L117" s="3">
        <v>4.8077551572157002</v>
      </c>
      <c r="M117" s="3">
        <v>13.499442171811083</v>
      </c>
    </row>
    <row r="118" spans="1:13" x14ac:dyDescent="0.25">
      <c r="A118">
        <v>0.14699999999999999</v>
      </c>
      <c r="B118" s="1">
        <v>10.023256637891466</v>
      </c>
      <c r="C118" s="1">
        <v>51.607295864796377</v>
      </c>
      <c r="D118" s="1">
        <v>-994.20116615005441</v>
      </c>
      <c r="E118" s="1">
        <v>995.60697810108832</v>
      </c>
      <c r="F118" s="1">
        <v>7.8688954661770891</v>
      </c>
      <c r="G118" s="1">
        <v>-4.8199266892592849</v>
      </c>
      <c r="H118" s="1">
        <v>-1.9961312551477846</v>
      </c>
      <c r="I118" s="1">
        <v>9.4633661638866009</v>
      </c>
      <c r="J118" s="1"/>
      <c r="K118" s="3">
        <v>994.20116615005441</v>
      </c>
      <c r="L118" s="3">
        <v>4.8199266892592849</v>
      </c>
      <c r="M118" s="3">
        <v>13.666790628486426</v>
      </c>
    </row>
    <row r="119" spans="1:13" x14ac:dyDescent="0.25">
      <c r="A119">
        <v>0.14879999999999999</v>
      </c>
      <c r="B119" s="1">
        <v>9.4451088658212239</v>
      </c>
      <c r="C119" s="1">
        <v>52.684476450653563</v>
      </c>
      <c r="D119" s="1">
        <v>-977.59919644260572</v>
      </c>
      <c r="E119" s="1">
        <v>979.07195181987936</v>
      </c>
      <c r="F119" s="1">
        <v>7.7897805078937932</v>
      </c>
      <c r="G119" s="1">
        <v>-4.8320982213028687</v>
      </c>
      <c r="H119" s="1">
        <v>-1.9535308929952402</v>
      </c>
      <c r="I119" s="1">
        <v>9.4025085036686793</v>
      </c>
      <c r="J119" s="1"/>
      <c r="K119" s="3">
        <v>977.59919644260572</v>
      </c>
      <c r="L119" s="3">
        <v>4.8320982213028687</v>
      </c>
      <c r="M119" s="3">
        <v>13.834139085161771</v>
      </c>
    </row>
    <row r="120" spans="1:13" x14ac:dyDescent="0.25">
      <c r="A120">
        <v>0.15060000000000001</v>
      </c>
      <c r="B120" s="1">
        <v>8.690473879119013</v>
      </c>
      <c r="C120" s="1">
        <v>53.475626033486535</v>
      </c>
      <c r="D120" s="1">
        <v>-962.45172481436532</v>
      </c>
      <c r="E120" s="1">
        <v>963.9853378518568</v>
      </c>
      <c r="F120" s="1">
        <v>7.7167513156322887</v>
      </c>
      <c r="G120" s="1">
        <v>-4.8016693911939088</v>
      </c>
      <c r="H120" s="1">
        <v>-1.898758998799112</v>
      </c>
      <c r="I120" s="1">
        <v>9.3233935453853842</v>
      </c>
      <c r="J120" s="1"/>
      <c r="K120" s="3">
        <v>962.45172481436532</v>
      </c>
      <c r="L120" s="3">
        <v>4.8016693911939088</v>
      </c>
      <c r="M120" s="3">
        <v>14.001487541837117</v>
      </c>
    </row>
    <row r="121" spans="1:13" x14ac:dyDescent="0.25">
      <c r="A121">
        <v>0.15240000000000001</v>
      </c>
      <c r="B121" s="1">
        <v>7.3820341844337278</v>
      </c>
      <c r="C121" s="1">
        <v>53.86511505888123</v>
      </c>
      <c r="D121" s="1">
        <v>-949.3977566976215</v>
      </c>
      <c r="E121" s="1">
        <v>950.96788433124368</v>
      </c>
      <c r="F121" s="1">
        <v>7.6619794214361612</v>
      </c>
      <c r="G121" s="1">
        <v>-4.7347259649541966</v>
      </c>
      <c r="H121" s="1">
        <v>-1.86224440266836</v>
      </c>
      <c r="I121" s="1">
        <v>9.2442785871020874</v>
      </c>
      <c r="J121" s="1"/>
      <c r="K121" s="3">
        <v>949.3977566976215</v>
      </c>
      <c r="L121" s="3">
        <v>4.7347259649541966</v>
      </c>
      <c r="M121" s="3">
        <v>14.16883599851246</v>
      </c>
    </row>
    <row r="122" spans="1:13" x14ac:dyDescent="0.25">
      <c r="A122">
        <v>0.1542</v>
      </c>
      <c r="B122" s="1">
        <v>5.4224175254166953</v>
      </c>
      <c r="C122" s="1">
        <v>53.944230017164514</v>
      </c>
      <c r="D122" s="1">
        <v>-937.88348738439083</v>
      </c>
      <c r="E122" s="1">
        <v>939.45970078403502</v>
      </c>
      <c r="F122" s="1">
        <v>7.6315505913271995</v>
      </c>
      <c r="G122" s="1">
        <v>-4.6373537086055237</v>
      </c>
      <c r="H122" s="1">
        <v>-1.837901338581192</v>
      </c>
      <c r="I122" s="1">
        <v>9.1712493948405847</v>
      </c>
      <c r="J122" s="1"/>
      <c r="K122" s="3">
        <v>937.88348738439083</v>
      </c>
      <c r="L122" s="3">
        <v>4.6373537086055237</v>
      </c>
      <c r="M122" s="3">
        <v>14.336184455187803</v>
      </c>
    </row>
    <row r="123" spans="1:13" x14ac:dyDescent="0.25">
      <c r="A123">
        <v>0.156</v>
      </c>
      <c r="B123" s="1">
        <v>4.8746985834554124</v>
      </c>
      <c r="C123" s="1">
        <v>52.41061697967293</v>
      </c>
      <c r="D123" s="1">
        <v>-928.5235792428748</v>
      </c>
      <c r="E123" s="1">
        <v>930.02676345025748</v>
      </c>
      <c r="F123" s="1">
        <v>7.479406440782399</v>
      </c>
      <c r="G123" s="1">
        <v>-4.5886675804311876</v>
      </c>
      <c r="H123" s="1">
        <v>-1.8135582744940235</v>
      </c>
      <c r="I123" s="1">
        <v>9.0191052442957815</v>
      </c>
      <c r="J123" s="1"/>
      <c r="K123" s="3">
        <v>928.5235792428748</v>
      </c>
      <c r="L123" s="3">
        <v>4.5886675804311876</v>
      </c>
      <c r="M123" s="3">
        <v>14.503532911863147</v>
      </c>
    </row>
    <row r="124" spans="1:13" x14ac:dyDescent="0.25">
      <c r="A124">
        <v>0.1578</v>
      </c>
      <c r="B124" s="1">
        <v>4.7894978591503241</v>
      </c>
      <c r="C124" s="1">
        <v>51.090005752944059</v>
      </c>
      <c r="D124" s="1">
        <v>-921.38497569931269</v>
      </c>
      <c r="E124" s="1">
        <v>922.83338801249931</v>
      </c>
      <c r="F124" s="1">
        <v>7.3394338222811832</v>
      </c>
      <c r="G124" s="1">
        <v>-4.5886675804311876</v>
      </c>
      <c r="H124" s="1">
        <v>-1.7770436783632715</v>
      </c>
      <c r="I124" s="1">
        <v>8.8973899238599401</v>
      </c>
      <c r="J124" s="1"/>
      <c r="K124" s="3">
        <v>921.38497569931269</v>
      </c>
      <c r="L124" s="3">
        <v>4.5886675804311876</v>
      </c>
      <c r="M124" s="3">
        <v>14.670881368538492</v>
      </c>
    </row>
    <row r="125" spans="1:13" x14ac:dyDescent="0.25">
      <c r="A125">
        <v>0.1595</v>
      </c>
      <c r="B125" s="1">
        <v>4.5825818144093962</v>
      </c>
      <c r="C125" s="1">
        <v>50.195398147740633</v>
      </c>
      <c r="D125" s="1">
        <v>-914.9523210142786</v>
      </c>
      <c r="E125" s="1">
        <v>916.35813296531251</v>
      </c>
      <c r="F125" s="1">
        <v>7.2359757999107188</v>
      </c>
      <c r="G125" s="1">
        <v>-4.6008391124747714</v>
      </c>
      <c r="H125" s="1">
        <v>-1.7222717841671433</v>
      </c>
      <c r="I125" s="1">
        <v>8.8061034335330621</v>
      </c>
      <c r="J125" s="1"/>
      <c r="K125" s="3">
        <v>914.9523210142786</v>
      </c>
      <c r="L125" s="3">
        <v>4.6008391124747714</v>
      </c>
      <c r="M125" s="3">
        <v>14.828932688731873</v>
      </c>
    </row>
    <row r="126" spans="1:13" x14ac:dyDescent="0.25">
      <c r="A126">
        <v>0.1613</v>
      </c>
      <c r="B126" s="1">
        <v>4.3269796414941304</v>
      </c>
      <c r="C126" s="1">
        <v>49.48336352319096</v>
      </c>
      <c r="D126" s="1">
        <v>-907.44248574338712</v>
      </c>
      <c r="E126" s="1">
        <v>908.81786886431223</v>
      </c>
      <c r="F126" s="1">
        <v>7.1325177775402553</v>
      </c>
      <c r="G126" s="1">
        <v>-4.6130106445183561</v>
      </c>
      <c r="H126" s="1">
        <v>-1.6674998899710152</v>
      </c>
      <c r="I126" s="1">
        <v>8.7209027092279729</v>
      </c>
      <c r="J126" s="1"/>
      <c r="K126" s="3">
        <v>907.44248574338712</v>
      </c>
      <c r="L126" s="3">
        <v>4.6130106445183561</v>
      </c>
      <c r="M126" s="3">
        <v>14.996281145407215</v>
      </c>
    </row>
    <row r="127" spans="1:13" x14ac:dyDescent="0.25">
      <c r="A127">
        <v>0.16309999999999999</v>
      </c>
      <c r="B127" s="1">
        <v>3.353257078007406</v>
      </c>
      <c r="C127" s="1">
        <v>49.866766782563857</v>
      </c>
      <c r="D127" s="1">
        <v>-895.53872740476197</v>
      </c>
      <c r="E127" s="1">
        <v>896.95671088783945</v>
      </c>
      <c r="F127" s="1">
        <v>7.0655743513005422</v>
      </c>
      <c r="G127" s="1">
        <v>-4.6130106445183561</v>
      </c>
      <c r="H127" s="1">
        <v>-1.5944706977095109</v>
      </c>
      <c r="I127" s="1">
        <v>8.6478735169664702</v>
      </c>
      <c r="J127" s="1"/>
      <c r="K127" s="3">
        <v>895.53872740476197</v>
      </c>
      <c r="L127" s="3">
        <v>4.6130106445183561</v>
      </c>
      <c r="M127" s="3">
        <v>15.163629602082558</v>
      </c>
    </row>
    <row r="128" spans="1:13" x14ac:dyDescent="0.25">
      <c r="A128">
        <v>0.16489999999999999</v>
      </c>
      <c r="B128" s="1">
        <v>2.5621074951744429</v>
      </c>
      <c r="C128" s="1">
        <v>47.797606335154576</v>
      </c>
      <c r="D128" s="1">
        <v>-883.44022455343952</v>
      </c>
      <c r="E128" s="1">
        <v>884.76083578016835</v>
      </c>
      <c r="F128" s="1">
        <v>6.8404010084942373</v>
      </c>
      <c r="G128" s="1">
        <v>-4.5338956862350592</v>
      </c>
      <c r="H128" s="1">
        <v>-1.5275272714697983</v>
      </c>
      <c r="I128" s="1">
        <v>8.4105286421165797</v>
      </c>
      <c r="J128" s="1"/>
      <c r="K128" s="3">
        <v>883.44022455343952</v>
      </c>
      <c r="L128" s="3">
        <v>4.5338956862350592</v>
      </c>
      <c r="M128" s="3">
        <v>15.330978058757903</v>
      </c>
    </row>
    <row r="129" spans="1:13" x14ac:dyDescent="0.25">
      <c r="A129">
        <v>0.16669999999999999</v>
      </c>
      <c r="B129" s="1">
        <v>1.8074725084722318</v>
      </c>
      <c r="C129" s="1">
        <v>46.592624662839754</v>
      </c>
      <c r="D129" s="1">
        <v>-871.47560855459631</v>
      </c>
      <c r="E129" s="1">
        <v>872.75361941917265</v>
      </c>
      <c r="F129" s="1">
        <v>6.6639137938622675</v>
      </c>
      <c r="G129" s="1">
        <v>-4.4791237920389309</v>
      </c>
      <c r="H129" s="1">
        <v>-1.44232654716471</v>
      </c>
      <c r="I129" s="1">
        <v>8.2218698954410279</v>
      </c>
      <c r="J129" s="1"/>
      <c r="K129" s="3">
        <v>871.47560855459631</v>
      </c>
      <c r="L129" s="3">
        <v>4.4791237920389309</v>
      </c>
      <c r="M129" s="3">
        <v>15.498326515433247</v>
      </c>
    </row>
    <row r="130" spans="1:13" x14ac:dyDescent="0.25">
      <c r="A130">
        <v>0.16850000000000001</v>
      </c>
      <c r="B130" s="1">
        <v>1.0893521179007728</v>
      </c>
      <c r="C130" s="1">
        <v>45.533701375047933</v>
      </c>
      <c r="D130" s="1">
        <v>-859.54750715188402</v>
      </c>
      <c r="E130" s="1">
        <v>860.79508918635133</v>
      </c>
      <c r="F130" s="1">
        <v>6.4935123452520918</v>
      </c>
      <c r="G130" s="1">
        <v>-4.418266131821011</v>
      </c>
      <c r="H130" s="1">
        <v>-1.3571258228596219</v>
      </c>
      <c r="I130" s="1">
        <v>8.0453826808090589</v>
      </c>
      <c r="J130" s="1"/>
      <c r="K130" s="3">
        <v>859.54750715188402</v>
      </c>
      <c r="L130" s="3">
        <v>4.418266131821011</v>
      </c>
      <c r="M130" s="3">
        <v>15.665674972108594</v>
      </c>
    </row>
    <row r="131" spans="1:13" x14ac:dyDescent="0.25">
      <c r="A131">
        <v>0.17030000000000001</v>
      </c>
      <c r="B131" s="1">
        <v>0.38340325937289765</v>
      </c>
      <c r="C131" s="1">
        <v>44.529549981452256</v>
      </c>
      <c r="D131" s="1">
        <v>-848.21581081930719</v>
      </c>
      <c r="E131" s="1">
        <v>849.42687825764381</v>
      </c>
      <c r="F131" s="1">
        <v>6.335282428685499</v>
      </c>
      <c r="G131" s="1">
        <v>-4.3695800036466741</v>
      </c>
      <c r="H131" s="1">
        <v>-1.2719250985545334</v>
      </c>
      <c r="I131" s="1">
        <v>7.8688954661770891</v>
      </c>
      <c r="J131" s="1"/>
      <c r="K131" s="3">
        <v>848.21581081930719</v>
      </c>
      <c r="L131" s="3">
        <v>4.3695800036466741</v>
      </c>
      <c r="M131" s="3">
        <v>15.833023428783937</v>
      </c>
    </row>
    <row r="132" spans="1:13" x14ac:dyDescent="0.25">
      <c r="A132">
        <v>0.1721</v>
      </c>
      <c r="B132" s="1">
        <v>-0.26777370495884917</v>
      </c>
      <c r="C132" s="1">
        <v>43.787086526793622</v>
      </c>
      <c r="D132" s="1">
        <v>-839.67748109073307</v>
      </c>
      <c r="E132" s="1">
        <v>840.87029123100422</v>
      </c>
      <c r="F132" s="1">
        <v>6.1953098101842823</v>
      </c>
      <c r="G132" s="1">
        <v>-4.3330654075159227</v>
      </c>
      <c r="H132" s="1">
        <v>-1.1867243742494451</v>
      </c>
      <c r="I132" s="1">
        <v>7.7350086136976657</v>
      </c>
      <c r="J132" s="1"/>
      <c r="K132" s="3">
        <v>839.67748109073307</v>
      </c>
      <c r="L132" s="3">
        <v>4.3330654075159227</v>
      </c>
      <c r="M132" s="3">
        <v>16.00037188545928</v>
      </c>
    </row>
    <row r="133" spans="1:13" x14ac:dyDescent="0.25">
      <c r="A133">
        <v>0.1739</v>
      </c>
      <c r="B133" s="1">
        <v>-0.96155103144314014</v>
      </c>
      <c r="C133" s="1">
        <v>42.983765411917084</v>
      </c>
      <c r="D133" s="1">
        <v>-831.68687030412002</v>
      </c>
      <c r="E133" s="1">
        <v>832.86142314632582</v>
      </c>
      <c r="F133" s="1">
        <v>6.0553371916830656</v>
      </c>
      <c r="G133" s="1">
        <v>-4.3026365774069628</v>
      </c>
      <c r="H133" s="1">
        <v>-1.1076094159661487</v>
      </c>
      <c r="I133" s="1">
        <v>7.6011217612182405</v>
      </c>
      <c r="J133" s="1"/>
      <c r="K133" s="3">
        <v>831.68687030412002</v>
      </c>
      <c r="L133" s="3">
        <v>4.3026365774069628</v>
      </c>
      <c r="M133" s="3">
        <v>16.167720342134626</v>
      </c>
    </row>
    <row r="134" spans="1:13" x14ac:dyDescent="0.25">
      <c r="A134">
        <v>0.1757</v>
      </c>
      <c r="B134" s="1">
        <v>-1.8257298065376077</v>
      </c>
      <c r="C134" s="1">
        <v>41.918756358103472</v>
      </c>
      <c r="D134" s="1">
        <v>-826.05753673396237</v>
      </c>
      <c r="E134" s="1">
        <v>827.18948921401568</v>
      </c>
      <c r="F134" s="1">
        <v>5.9214503392036422</v>
      </c>
      <c r="G134" s="1">
        <v>-4.2904650453633781</v>
      </c>
      <c r="H134" s="1">
        <v>-1.0284944576828523</v>
      </c>
      <c r="I134" s="1">
        <v>7.4854922068041923</v>
      </c>
      <c r="J134" s="1"/>
      <c r="K134" s="3">
        <v>826.05753673396237</v>
      </c>
      <c r="L134" s="3">
        <v>4.2904650453633781</v>
      </c>
      <c r="M134" s="3">
        <v>16.335068798809967</v>
      </c>
    </row>
    <row r="135" spans="1:13" x14ac:dyDescent="0.25">
      <c r="A135">
        <v>0.17749999999999999</v>
      </c>
      <c r="B135" s="1">
        <v>-2.3186768543027618</v>
      </c>
      <c r="C135" s="1">
        <v>40.628573961483568</v>
      </c>
      <c r="D135" s="1">
        <v>-821.32889653502991</v>
      </c>
      <c r="E135" s="1">
        <v>822.39999135486539</v>
      </c>
      <c r="F135" s="1">
        <v>5.7814777207024246</v>
      </c>
      <c r="G135" s="1">
        <v>-4.2965508113851705</v>
      </c>
      <c r="H135" s="1">
        <v>-0.95546526542134813</v>
      </c>
      <c r="I135" s="1">
        <v>7.3820341844337278</v>
      </c>
      <c r="J135" s="1"/>
      <c r="K135" s="3">
        <v>821.32889653502991</v>
      </c>
      <c r="L135" s="3">
        <v>4.2965508113851705</v>
      </c>
      <c r="M135" s="3">
        <v>16.502417255485312</v>
      </c>
    </row>
    <row r="136" spans="1:13" x14ac:dyDescent="0.25">
      <c r="A136">
        <v>0.17929999999999999</v>
      </c>
      <c r="B136" s="1">
        <v>-2.6290509214141551</v>
      </c>
      <c r="C136" s="1">
        <v>40.007825827260774</v>
      </c>
      <c r="D136" s="1">
        <v>-818.48075803683139</v>
      </c>
      <c r="E136" s="1">
        <v>819.53968132462319</v>
      </c>
      <c r="F136" s="1">
        <v>5.6780196983319602</v>
      </c>
      <c r="G136" s="1">
        <v>-4.3574084716030912</v>
      </c>
      <c r="H136" s="1">
        <v>-0.88852183918163574</v>
      </c>
      <c r="I136" s="1">
        <v>7.3394338222811832</v>
      </c>
      <c r="J136" s="1"/>
      <c r="K136" s="3">
        <v>818.48075803683139</v>
      </c>
      <c r="L136" s="3">
        <v>4.3574084716030912</v>
      </c>
      <c r="M136" s="3">
        <v>16.669765712160658</v>
      </c>
    </row>
    <row r="137" spans="1:13" x14ac:dyDescent="0.25">
      <c r="A137">
        <v>0.18110000000000001</v>
      </c>
      <c r="B137" s="1">
        <v>-2.4951640689347303</v>
      </c>
      <c r="C137" s="1">
        <v>38.869787581185669</v>
      </c>
      <c r="D137" s="1">
        <v>-816.50896984577082</v>
      </c>
      <c r="E137" s="1">
        <v>817.51920700538824</v>
      </c>
      <c r="F137" s="1">
        <v>5.5563043778961196</v>
      </c>
      <c r="G137" s="1">
        <v>-4.4426091959081786</v>
      </c>
      <c r="H137" s="1">
        <v>-0.81549264692013146</v>
      </c>
      <c r="I137" s="1">
        <v>7.3090049921722233</v>
      </c>
      <c r="J137" s="1"/>
      <c r="K137" s="3">
        <v>816.50896984577082</v>
      </c>
      <c r="L137" s="3">
        <v>4.4426091959081786</v>
      </c>
      <c r="M137" s="3">
        <v>16.837114168835999</v>
      </c>
    </row>
    <row r="138" spans="1:13" x14ac:dyDescent="0.25">
      <c r="A138">
        <v>0.18290000000000001</v>
      </c>
      <c r="B138" s="1">
        <v>-1.9839597231042003</v>
      </c>
      <c r="C138" s="1">
        <v>36.837141729907138</v>
      </c>
      <c r="D138" s="1">
        <v>-815.51698998421864</v>
      </c>
      <c r="E138" s="1">
        <v>816.42985488748752</v>
      </c>
      <c r="F138" s="1">
        <v>5.4102459933731115</v>
      </c>
      <c r="G138" s="1">
        <v>-4.5338956862350592</v>
      </c>
      <c r="H138" s="1">
        <v>-0.74246345465862718</v>
      </c>
      <c r="I138" s="1">
        <v>7.2664046300196787</v>
      </c>
      <c r="J138" s="1"/>
      <c r="K138" s="3">
        <v>815.51698998421864</v>
      </c>
      <c r="L138" s="3">
        <v>4.5338956862350592</v>
      </c>
      <c r="M138" s="3">
        <v>17.004462625511344</v>
      </c>
    </row>
    <row r="139" spans="1:13" x14ac:dyDescent="0.25">
      <c r="A139">
        <v>0.18459999999999999</v>
      </c>
      <c r="B139" s="1">
        <v>-1.7892152104068555</v>
      </c>
      <c r="C139" s="1">
        <v>33.861202145250829</v>
      </c>
      <c r="D139" s="1">
        <v>-816.119480820376</v>
      </c>
      <c r="E139" s="1">
        <v>816.91063040320898</v>
      </c>
      <c r="F139" s="1">
        <v>5.2581018428283102</v>
      </c>
      <c r="G139" s="1">
        <v>-4.5886675804311876</v>
      </c>
      <c r="H139" s="1">
        <v>-0.66943426239712289</v>
      </c>
      <c r="I139" s="1">
        <v>7.2055469698017589</v>
      </c>
      <c r="J139" s="1"/>
      <c r="K139" s="3">
        <v>816.119480820376</v>
      </c>
      <c r="L139" s="3">
        <v>4.5886675804311876</v>
      </c>
      <c r="M139" s="3">
        <v>17.16251394570472</v>
      </c>
    </row>
    <row r="140" spans="1:13" x14ac:dyDescent="0.25">
      <c r="A140">
        <v>0.18640000000000001</v>
      </c>
      <c r="B140" s="1">
        <v>-1.5092699734044224</v>
      </c>
      <c r="C140" s="1">
        <v>31.305180416098182</v>
      </c>
      <c r="D140" s="1">
        <v>-818.03649711724063</v>
      </c>
      <c r="E140" s="1">
        <v>818.71810291168129</v>
      </c>
      <c r="F140" s="1">
        <v>5.1059576922835106</v>
      </c>
      <c r="G140" s="1">
        <v>-4.6616967726926921</v>
      </c>
      <c r="H140" s="1">
        <v>-0.64509119830995476</v>
      </c>
      <c r="I140" s="1">
        <v>7.1629466076492143</v>
      </c>
      <c r="J140" s="1"/>
      <c r="K140" s="3">
        <v>818.03649711724063</v>
      </c>
      <c r="L140" s="3">
        <v>4.6616967726926921</v>
      </c>
      <c r="M140" s="3">
        <v>17.329862402380069</v>
      </c>
    </row>
    <row r="141" spans="1:13" x14ac:dyDescent="0.25">
      <c r="A141">
        <v>0.18820000000000001</v>
      </c>
      <c r="B141" s="1">
        <v>-1.6614141239492231</v>
      </c>
      <c r="C141" s="1">
        <v>29.503793673647738</v>
      </c>
      <c r="D141" s="1">
        <v>-817.22709023634218</v>
      </c>
      <c r="E141" s="1">
        <v>817.8417526045431</v>
      </c>
      <c r="F141" s="1">
        <v>5.0085854359348376</v>
      </c>
      <c r="G141" s="1">
        <v>-4.6982113688234435</v>
      </c>
      <c r="H141" s="1">
        <v>-0.61466236820099462</v>
      </c>
      <c r="I141" s="1">
        <v>7.1386035435620467</v>
      </c>
      <c r="J141" s="1"/>
      <c r="K141" s="3">
        <v>817.22709023634218</v>
      </c>
      <c r="L141" s="3">
        <v>4.6982113688234435</v>
      </c>
      <c r="M141" s="3">
        <v>17.497210859055414</v>
      </c>
    </row>
    <row r="142" spans="1:13" x14ac:dyDescent="0.25">
      <c r="A142">
        <v>0.19</v>
      </c>
      <c r="B142" s="1">
        <v>-1.5518703355569665</v>
      </c>
      <c r="C142" s="1">
        <v>27.30683213978082</v>
      </c>
      <c r="D142" s="1">
        <v>-816.83760121094758</v>
      </c>
      <c r="E142" s="1">
        <v>817.37923438688688</v>
      </c>
      <c r="F142" s="1">
        <v>4.9112131795861655</v>
      </c>
      <c r="G142" s="1">
        <v>-4.7408117309759881</v>
      </c>
      <c r="H142" s="1">
        <v>-0.57814777207024248</v>
      </c>
      <c r="I142" s="1">
        <v>7.1081747134530859</v>
      </c>
      <c r="J142" s="1"/>
      <c r="K142" s="3">
        <v>816.83760121094758</v>
      </c>
      <c r="L142" s="3">
        <v>4.7408117309759881</v>
      </c>
      <c r="M142" s="3">
        <v>17.664559315730756</v>
      </c>
    </row>
    <row r="143" spans="1:13" x14ac:dyDescent="0.25">
      <c r="A143">
        <v>0.1918</v>
      </c>
      <c r="B143" s="1">
        <v>-1.7587863802978958</v>
      </c>
      <c r="C143" s="1">
        <v>25.237671692371531</v>
      </c>
      <c r="D143" s="1">
        <v>-818.05475441530598</v>
      </c>
      <c r="E143" s="1">
        <v>818.52944416500566</v>
      </c>
      <c r="F143" s="1">
        <v>4.8260124552810764</v>
      </c>
      <c r="G143" s="1">
        <v>-4.7651547950631565</v>
      </c>
      <c r="H143" s="1">
        <v>-0.54771894196128235</v>
      </c>
      <c r="I143" s="1">
        <v>7.0716601173223337</v>
      </c>
      <c r="J143" s="1"/>
      <c r="K143" s="3">
        <v>818.05475441530598</v>
      </c>
      <c r="L143" s="3">
        <v>4.7651547950631565</v>
      </c>
      <c r="M143" s="3">
        <v>17.831907772406101</v>
      </c>
    </row>
    <row r="144" spans="1:13" x14ac:dyDescent="0.25">
      <c r="A144">
        <v>0.19359999999999999</v>
      </c>
      <c r="B144" s="1">
        <v>-1.9535308929952402</v>
      </c>
      <c r="C144" s="1">
        <v>22.091330659105054</v>
      </c>
      <c r="D144" s="1">
        <v>-821.63927060214144</v>
      </c>
      <c r="E144" s="1">
        <v>822.0470169256015</v>
      </c>
      <c r="F144" s="1">
        <v>4.7408117309759881</v>
      </c>
      <c r="G144" s="1">
        <v>-4.7468974969977804</v>
      </c>
      <c r="H144" s="1">
        <v>-0.51729011185232221</v>
      </c>
      <c r="I144" s="1">
        <v>7.0108024571044139</v>
      </c>
      <c r="J144" s="1"/>
      <c r="K144" s="3">
        <v>821.63927060214144</v>
      </c>
      <c r="L144" s="3">
        <v>4.7468974969977804</v>
      </c>
      <c r="M144" s="3">
        <v>17.999256229081443</v>
      </c>
    </row>
    <row r="145" spans="1:13" x14ac:dyDescent="0.25">
      <c r="A145">
        <v>0.19539999999999999</v>
      </c>
      <c r="B145" s="1">
        <v>-1.9657024250388244</v>
      </c>
      <c r="C145" s="1">
        <v>19.048447648209041</v>
      </c>
      <c r="D145" s="1">
        <v>-826.92780127507865</v>
      </c>
      <c r="E145" s="1">
        <v>827.27468993832076</v>
      </c>
      <c r="F145" s="1">
        <v>4.6677825387144836</v>
      </c>
      <c r="G145" s="1">
        <v>-4.7347259649541966</v>
      </c>
      <c r="H145" s="1">
        <v>-0.48686128174336207</v>
      </c>
      <c r="I145" s="1">
        <v>6.9560305629082864</v>
      </c>
      <c r="J145" s="1"/>
      <c r="K145" s="3">
        <v>826.92780127507865</v>
      </c>
      <c r="L145" s="3">
        <v>4.7347259649541966</v>
      </c>
      <c r="M145" s="3">
        <v>18.166604685756788</v>
      </c>
    </row>
    <row r="146" spans="1:13" x14ac:dyDescent="0.25">
      <c r="A146">
        <v>0.19719999999999999</v>
      </c>
      <c r="B146" s="1">
        <v>-2.0935035114964569</v>
      </c>
      <c r="C146" s="1">
        <v>16.425482492816677</v>
      </c>
      <c r="D146" s="1">
        <v>-832.83099431621702</v>
      </c>
      <c r="E146" s="1">
        <v>833.12311108526308</v>
      </c>
      <c r="F146" s="1">
        <v>4.6190964105401475</v>
      </c>
      <c r="G146" s="1">
        <v>-4.771240561084948</v>
      </c>
      <c r="H146" s="1">
        <v>-0.44426091959081787</v>
      </c>
      <c r="I146" s="1">
        <v>6.9377732648429093</v>
      </c>
      <c r="J146" s="1"/>
      <c r="K146" s="3">
        <v>832.83099431621702</v>
      </c>
      <c r="L146" s="3">
        <v>4.771240561084948</v>
      </c>
      <c r="M146" s="3">
        <v>18.333953142432133</v>
      </c>
    </row>
    <row r="147" spans="1:13" x14ac:dyDescent="0.25">
      <c r="A147">
        <v>0.19900000000000001</v>
      </c>
      <c r="B147" s="1">
        <v>-2.3125910882809699</v>
      </c>
      <c r="C147" s="1">
        <v>13.985090318078077</v>
      </c>
      <c r="D147" s="1">
        <v>-839.08716178661916</v>
      </c>
      <c r="E147" s="1">
        <v>839.33059242749084</v>
      </c>
      <c r="F147" s="1">
        <v>4.5764960483876038</v>
      </c>
      <c r="G147" s="1">
        <v>-4.8320982213028687</v>
      </c>
      <c r="H147" s="1">
        <v>-0.40166055743827372</v>
      </c>
      <c r="I147" s="1">
        <v>6.9438590308647017</v>
      </c>
      <c r="J147" s="1"/>
      <c r="K147" s="3">
        <v>839.08716178661916</v>
      </c>
      <c r="L147" s="3">
        <v>4.8320982213028687</v>
      </c>
      <c r="M147" s="3">
        <v>18.501301599107478</v>
      </c>
    </row>
    <row r="148" spans="1:13" x14ac:dyDescent="0.25">
      <c r="A148">
        <v>0.20080000000000001</v>
      </c>
      <c r="B148" s="1">
        <v>-1.7892152104068555</v>
      </c>
      <c r="C148" s="1">
        <v>9.7372256348672419</v>
      </c>
      <c r="D148" s="1">
        <v>-848.41664109802628</v>
      </c>
      <c r="E148" s="1">
        <v>848.61138561072369</v>
      </c>
      <c r="F148" s="1">
        <v>4.5034668561260993</v>
      </c>
      <c r="G148" s="1">
        <v>-4.8564412853900372</v>
      </c>
      <c r="H148" s="1">
        <v>-0.36514596130752158</v>
      </c>
      <c r="I148" s="1">
        <v>6.9134302007557418</v>
      </c>
      <c r="J148" s="1"/>
      <c r="K148" s="3">
        <v>848.41664109802628</v>
      </c>
      <c r="L148" s="3">
        <v>4.8564412853900372</v>
      </c>
      <c r="M148" s="3">
        <v>18.668650055782823</v>
      </c>
    </row>
    <row r="149" spans="1:13" x14ac:dyDescent="0.25">
      <c r="A149">
        <v>0.2026</v>
      </c>
      <c r="B149" s="1">
        <v>-1.4484123131865021</v>
      </c>
      <c r="C149" s="1">
        <v>5.5867332080050796</v>
      </c>
      <c r="D149" s="1">
        <v>-858.43989773591784</v>
      </c>
      <c r="E149" s="1">
        <v>858.60421341850611</v>
      </c>
      <c r="F149" s="1">
        <v>4.4547807279517633</v>
      </c>
      <c r="G149" s="1">
        <v>-4.8564412853900372</v>
      </c>
      <c r="H149" s="1">
        <v>-0.33471713119856145</v>
      </c>
      <c r="I149" s="1">
        <v>6.8769156046249904</v>
      </c>
      <c r="J149" s="1"/>
      <c r="K149" s="3">
        <v>858.43989773591784</v>
      </c>
      <c r="L149" s="3">
        <v>4.8564412853900372</v>
      </c>
      <c r="M149" s="3">
        <v>18.835998512458165</v>
      </c>
    </row>
    <row r="150" spans="1:13" x14ac:dyDescent="0.25">
      <c r="A150">
        <v>0.2044</v>
      </c>
      <c r="B150" s="1">
        <v>-1.0467517557482284</v>
      </c>
      <c r="C150" s="1">
        <v>1.7040144861017672</v>
      </c>
      <c r="D150" s="1">
        <v>-870.31322724443396</v>
      </c>
      <c r="E150" s="1">
        <v>870.48362869304412</v>
      </c>
      <c r="F150" s="1">
        <v>4.44869496192997</v>
      </c>
      <c r="G150" s="1">
        <v>-4.7590690290413642</v>
      </c>
      <c r="H150" s="1">
        <v>-0.31645983313318538</v>
      </c>
      <c r="I150" s="1">
        <v>6.803886412363485</v>
      </c>
      <c r="J150" s="1"/>
      <c r="K150" s="3">
        <v>870.31322724443396</v>
      </c>
      <c r="L150" s="3">
        <v>4.7590690290413642</v>
      </c>
      <c r="M150" s="3">
        <v>19.00334696913351</v>
      </c>
    </row>
    <row r="151" spans="1:13" x14ac:dyDescent="0.25">
      <c r="A151">
        <v>0.20619999999999999</v>
      </c>
      <c r="B151" s="1">
        <v>-0.87635030713805173</v>
      </c>
      <c r="C151" s="1">
        <v>-0.57206200604845048</v>
      </c>
      <c r="D151" s="1">
        <v>-883.71408402442</v>
      </c>
      <c r="E151" s="1">
        <v>883.88448547303028</v>
      </c>
      <c r="F151" s="1">
        <v>4.5034668561260993</v>
      </c>
      <c r="G151" s="1">
        <v>-4.6190964105401475</v>
      </c>
      <c r="H151" s="1">
        <v>-0.26777370495884917</v>
      </c>
      <c r="I151" s="1">
        <v>6.7186856880583967</v>
      </c>
      <c r="J151" s="1"/>
      <c r="K151" s="3">
        <v>883.71408402442</v>
      </c>
      <c r="L151" s="3">
        <v>4.6190964105401475</v>
      </c>
      <c r="M151" s="3">
        <v>19.170695425808855</v>
      </c>
    </row>
    <row r="152" spans="1:13" x14ac:dyDescent="0.25">
      <c r="A152">
        <v>0.20799999999999999</v>
      </c>
      <c r="B152" s="1">
        <v>-1.898758998799112</v>
      </c>
      <c r="C152" s="1">
        <v>0.14605838452300862</v>
      </c>
      <c r="D152" s="1">
        <v>-894.45546105288292</v>
      </c>
      <c r="E152" s="1">
        <v>894.60760520342785</v>
      </c>
      <c r="F152" s="1">
        <v>4.692125602801652</v>
      </c>
      <c r="G152" s="1">
        <v>-4.4669522599953471</v>
      </c>
      <c r="H152" s="1">
        <v>-0.2130018107627209</v>
      </c>
      <c r="I152" s="1">
        <v>6.7004283899930197</v>
      </c>
      <c r="J152" s="1"/>
      <c r="K152" s="3">
        <v>894.45546105288292</v>
      </c>
      <c r="L152" s="3">
        <v>4.4669522599953471</v>
      </c>
      <c r="M152" s="3">
        <v>19.338043882484197</v>
      </c>
    </row>
    <row r="153" spans="1:13" x14ac:dyDescent="0.25">
      <c r="A153">
        <v>0.2097</v>
      </c>
      <c r="B153" s="1">
        <v>-0.6816057944407069</v>
      </c>
      <c r="C153" s="1">
        <v>-4.0835490006224493</v>
      </c>
      <c r="D153" s="1">
        <v>-909.96199287640911</v>
      </c>
      <c r="E153" s="1">
        <v>910.06545089877966</v>
      </c>
      <c r="F153" s="1">
        <v>4.6495252406491074</v>
      </c>
      <c r="G153" s="1">
        <v>-4.5582387503222277</v>
      </c>
      <c r="H153" s="1">
        <v>-0.15822991656659269</v>
      </c>
      <c r="I153" s="1">
        <v>6.7491145181673566</v>
      </c>
      <c r="J153" s="1"/>
      <c r="K153" s="3">
        <v>909.96199287640911</v>
      </c>
      <c r="L153" s="3">
        <v>4.5582387503222277</v>
      </c>
      <c r="M153" s="3">
        <v>19.496095202677576</v>
      </c>
    </row>
    <row r="154" spans="1:13" x14ac:dyDescent="0.25">
      <c r="A154">
        <v>0.21149999999999999</v>
      </c>
      <c r="B154" s="1">
        <v>-0.12780108645763255</v>
      </c>
      <c r="C154" s="1">
        <v>-6.5908846016007638</v>
      </c>
      <c r="D154" s="1">
        <v>-925.87627102339525</v>
      </c>
      <c r="E154" s="1">
        <v>925.98581481178735</v>
      </c>
      <c r="F154" s="1">
        <v>4.6982113688234435</v>
      </c>
      <c r="G154" s="1">
        <v>-4.6556110066709007</v>
      </c>
      <c r="H154" s="1">
        <v>-0.12780108645763255</v>
      </c>
      <c r="I154" s="1">
        <v>6.8525725405378211</v>
      </c>
      <c r="J154" s="1"/>
      <c r="K154" s="3">
        <v>925.87627102339525</v>
      </c>
      <c r="L154" s="3">
        <v>4.6556110066709007</v>
      </c>
      <c r="M154" s="3">
        <v>19.663443659352922</v>
      </c>
    </row>
    <row r="155" spans="1:13" x14ac:dyDescent="0.25">
      <c r="A155">
        <v>0.21329999999999999</v>
      </c>
      <c r="B155" s="1">
        <v>0.24343064087168104</v>
      </c>
      <c r="C155" s="1">
        <v>-8.0332111487654743</v>
      </c>
      <c r="D155" s="1">
        <v>-940.48210947569623</v>
      </c>
      <c r="E155" s="1">
        <v>940.59773903011012</v>
      </c>
      <c r="F155" s="1">
        <v>4.7773263271067403</v>
      </c>
      <c r="G155" s="1">
        <v>-4.7286401989324034</v>
      </c>
      <c r="H155" s="1">
        <v>-0.1156295544140485</v>
      </c>
      <c r="I155" s="1">
        <v>6.9682020949518693</v>
      </c>
      <c r="J155" s="1"/>
      <c r="K155" s="3">
        <v>940.48210947569623</v>
      </c>
      <c r="L155" s="3">
        <v>4.7286401989324034</v>
      </c>
      <c r="M155" s="3">
        <v>19.830792116028263</v>
      </c>
    </row>
    <row r="156" spans="1:13" x14ac:dyDescent="0.25">
      <c r="A156">
        <v>0.21510000000000001</v>
      </c>
      <c r="B156" s="1">
        <v>0.27385947098064117</v>
      </c>
      <c r="C156" s="1">
        <v>-7.4854922068041923</v>
      </c>
      <c r="D156" s="1">
        <v>-952.67189881734555</v>
      </c>
      <c r="E156" s="1">
        <v>952.78752837175955</v>
      </c>
      <c r="F156" s="1">
        <v>4.917298945607957</v>
      </c>
      <c r="G156" s="1">
        <v>-4.7651547950631565</v>
      </c>
      <c r="H156" s="1">
        <v>-0.13997261850121659</v>
      </c>
      <c r="I156" s="1">
        <v>7.1081747134530859</v>
      </c>
      <c r="J156" s="1"/>
      <c r="K156" s="3">
        <v>952.67189881734555</v>
      </c>
      <c r="L156" s="3">
        <v>4.7651547950631565</v>
      </c>
      <c r="M156" s="3">
        <v>19.998140572703612</v>
      </c>
    </row>
    <row r="157" spans="1:13" x14ac:dyDescent="0.25">
      <c r="A157">
        <v>0.21690000000000001</v>
      </c>
      <c r="B157" s="1">
        <v>-0.91286490326880387</v>
      </c>
      <c r="C157" s="1">
        <v>-4.9903281378694606</v>
      </c>
      <c r="D157" s="1">
        <v>-960.23042021641118</v>
      </c>
      <c r="E157" s="1">
        <v>960.33996400480339</v>
      </c>
      <c r="F157" s="1">
        <v>5.1485580544360543</v>
      </c>
      <c r="G157" s="1">
        <v>-4.7164686668888196</v>
      </c>
      <c r="H157" s="1">
        <v>-0.18257298065376079</v>
      </c>
      <c r="I157" s="1">
        <v>7.2664046300196787</v>
      </c>
      <c r="J157" s="1"/>
      <c r="K157" s="3">
        <v>960.23042021641118</v>
      </c>
      <c r="L157" s="3">
        <v>4.7164686668888196</v>
      </c>
      <c r="M157" s="3">
        <v>20.165489029378953</v>
      </c>
    </row>
    <row r="158" spans="1:13" x14ac:dyDescent="0.25">
      <c r="A158">
        <v>0.21870000000000001</v>
      </c>
      <c r="B158" s="1">
        <v>-2.8177096680897078</v>
      </c>
      <c r="C158" s="1">
        <v>-1.156295544140485</v>
      </c>
      <c r="D158" s="1">
        <v>-965.37897827084726</v>
      </c>
      <c r="E158" s="1">
        <v>965.50677935730494</v>
      </c>
      <c r="F158" s="1">
        <v>5.398074461329526</v>
      </c>
      <c r="G158" s="1">
        <v>-4.6982113688234435</v>
      </c>
      <c r="H158" s="1">
        <v>-0.22517334280630497</v>
      </c>
      <c r="I158" s="1">
        <v>7.4611491427170238</v>
      </c>
      <c r="J158" s="1"/>
      <c r="K158" s="3">
        <v>965.37897827084726</v>
      </c>
      <c r="L158" s="3">
        <v>4.6982113688234435</v>
      </c>
      <c r="M158" s="3">
        <v>20.332837486054299</v>
      </c>
    </row>
    <row r="159" spans="1:13" x14ac:dyDescent="0.25">
      <c r="A159">
        <v>0.2205</v>
      </c>
      <c r="B159" s="1">
        <v>-4.5582387503222277</v>
      </c>
      <c r="C159" s="1">
        <v>2.2882480241938019</v>
      </c>
      <c r="D159" s="1">
        <v>-970.67968047582815</v>
      </c>
      <c r="E159" s="1">
        <v>970.84399615841653</v>
      </c>
      <c r="F159" s="1">
        <v>5.6171620381140404</v>
      </c>
      <c r="G159" s="1">
        <v>-4.692125602801652</v>
      </c>
      <c r="H159" s="1">
        <v>-0.28603100302422524</v>
      </c>
      <c r="I159" s="1">
        <v>7.6680651874579526</v>
      </c>
      <c r="J159" s="1"/>
      <c r="K159" s="3">
        <v>970.67968047582815</v>
      </c>
      <c r="L159" s="3">
        <v>4.692125602801652</v>
      </c>
      <c r="M159" s="3">
        <v>20.500185942729644</v>
      </c>
    </row>
    <row r="160" spans="1:13" x14ac:dyDescent="0.25">
      <c r="A160">
        <v>0.2223</v>
      </c>
      <c r="B160" s="1">
        <v>-3.2984851838112781</v>
      </c>
      <c r="C160" s="1">
        <v>0.81549264692013146</v>
      </c>
      <c r="D160" s="1">
        <v>-980.90985315846046</v>
      </c>
      <c r="E160" s="1">
        <v>981.02548271287458</v>
      </c>
      <c r="F160" s="1">
        <v>5.6049905060704566</v>
      </c>
      <c r="G160" s="1">
        <v>-4.8868701154989962</v>
      </c>
      <c r="H160" s="1">
        <v>-0.38340325937289765</v>
      </c>
      <c r="I160" s="1">
        <v>7.8141235719809607</v>
      </c>
      <c r="J160" s="1"/>
      <c r="K160" s="3">
        <v>980.90985315846046</v>
      </c>
      <c r="L160" s="3">
        <v>4.8868701154989962</v>
      </c>
      <c r="M160" s="3">
        <v>20.667534399404985</v>
      </c>
    </row>
    <row r="161" spans="1:13" x14ac:dyDescent="0.25">
      <c r="A161">
        <v>0.22409999999999999</v>
      </c>
      <c r="B161" s="1">
        <v>-2.8116239020679163</v>
      </c>
      <c r="C161" s="1">
        <v>1.600556463731303</v>
      </c>
      <c r="D161" s="1">
        <v>-988.73006249646335</v>
      </c>
      <c r="E161" s="1">
        <v>988.80917745474653</v>
      </c>
      <c r="F161" s="1">
        <v>5.6536766342447908</v>
      </c>
      <c r="G161" s="1">
        <v>-4.9903281378694606</v>
      </c>
      <c r="H161" s="1">
        <v>-0.48686128174336207</v>
      </c>
      <c r="I161" s="1">
        <v>7.9784392545693459</v>
      </c>
      <c r="J161" s="1"/>
      <c r="K161" s="3">
        <v>988.73006249646335</v>
      </c>
      <c r="L161" s="3">
        <v>4.9903281378694606</v>
      </c>
      <c r="M161" s="3">
        <v>20.834882856080331</v>
      </c>
    </row>
    <row r="162" spans="1:13" x14ac:dyDescent="0.25">
      <c r="A162">
        <v>0.22589999999999999</v>
      </c>
      <c r="B162" s="1">
        <v>-3.2315417575715655</v>
      </c>
      <c r="C162" s="1">
        <v>6.2439959383586192</v>
      </c>
      <c r="D162" s="1">
        <v>-991.96160425403491</v>
      </c>
      <c r="E162" s="1">
        <v>992.07723380844891</v>
      </c>
      <c r="F162" s="1">
        <v>5.8058207847895931</v>
      </c>
      <c r="G162" s="1">
        <v>-4.9720708398040854</v>
      </c>
      <c r="H162" s="1">
        <v>-0.58423353809203449</v>
      </c>
      <c r="I162" s="1">
        <v>8.1488407031795234</v>
      </c>
      <c r="J162" s="1"/>
      <c r="K162" s="3">
        <v>991.96160425403491</v>
      </c>
      <c r="L162" s="3">
        <v>4.9720708398040854</v>
      </c>
      <c r="M162" s="3">
        <v>21.002231312755672</v>
      </c>
    </row>
    <row r="163" spans="1:13" x14ac:dyDescent="0.25">
      <c r="A163">
        <v>0.22770000000000001</v>
      </c>
      <c r="B163" s="1">
        <v>-3.1828556293972299</v>
      </c>
      <c r="C163" s="1">
        <v>9.3173077793635919</v>
      </c>
      <c r="D163" s="1">
        <v>-994.59674094147067</v>
      </c>
      <c r="E163" s="1">
        <v>994.73062779395013</v>
      </c>
      <c r="F163" s="1">
        <v>5.8788499770510976</v>
      </c>
      <c r="G163" s="1">
        <v>-4.9842423718476692</v>
      </c>
      <c r="H163" s="1">
        <v>-0.66943426239712289</v>
      </c>
      <c r="I163" s="1">
        <v>8.2401271935064031</v>
      </c>
      <c r="J163" s="1"/>
      <c r="K163" s="3">
        <v>994.59674094147067</v>
      </c>
      <c r="L163" s="3">
        <v>4.9842423718476692</v>
      </c>
      <c r="M163" s="3">
        <v>21.169579769431021</v>
      </c>
    </row>
    <row r="164" spans="1:13" x14ac:dyDescent="0.25">
      <c r="A164">
        <v>0.22950000000000001</v>
      </c>
      <c r="B164" s="1">
        <v>-4.8199266892592849</v>
      </c>
      <c r="C164" s="1">
        <v>14.198092128840795</v>
      </c>
      <c r="D164" s="1">
        <v>-994.12813695779278</v>
      </c>
      <c r="E164" s="1">
        <v>994.32896723651197</v>
      </c>
      <c r="F164" s="1">
        <v>6.0249083615741066</v>
      </c>
      <c r="G164" s="1">
        <v>-4.9294704776515408</v>
      </c>
      <c r="H164" s="1">
        <v>-0.73637768863683506</v>
      </c>
      <c r="I164" s="1">
        <v>8.3435852158768675</v>
      </c>
      <c r="J164" s="1"/>
      <c r="K164" s="3">
        <v>994.12813695779278</v>
      </c>
      <c r="L164" s="3">
        <v>4.9294704776515408</v>
      </c>
      <c r="M164" s="3">
        <v>21.336928226106362</v>
      </c>
    </row>
    <row r="165" spans="1:13" x14ac:dyDescent="0.25">
      <c r="A165">
        <v>0.23130000000000001</v>
      </c>
      <c r="B165" s="1">
        <v>-7.8262951040245454</v>
      </c>
      <c r="C165" s="1">
        <v>19.784825336845874</v>
      </c>
      <c r="D165" s="1">
        <v>-991.42605684411706</v>
      </c>
      <c r="E165" s="1">
        <v>991.74251667725025</v>
      </c>
      <c r="F165" s="1">
        <v>6.1953098101842823</v>
      </c>
      <c r="G165" s="1">
        <v>-4.8016693911939088</v>
      </c>
      <c r="H165" s="1">
        <v>-0.79723534885475544</v>
      </c>
      <c r="I165" s="1">
        <v>8.4044428760947874</v>
      </c>
      <c r="J165" s="1"/>
      <c r="K165" s="3">
        <v>991.42605684411706</v>
      </c>
      <c r="L165" s="3">
        <v>4.8016693911939088</v>
      </c>
      <c r="M165" s="3">
        <v>21.504276682781704</v>
      </c>
    </row>
    <row r="166" spans="1:13" x14ac:dyDescent="0.25">
      <c r="A166">
        <v>0.2331</v>
      </c>
      <c r="B166" s="1">
        <v>-10.917864243094895</v>
      </c>
      <c r="C166" s="1">
        <v>24.525637067821862</v>
      </c>
      <c r="D166" s="1">
        <v>-989.81941461436418</v>
      </c>
      <c r="E166" s="1">
        <v>990.25150400191137</v>
      </c>
      <c r="F166" s="1">
        <v>6.335282428685499</v>
      </c>
      <c r="G166" s="1">
        <v>-4.6616967726926921</v>
      </c>
      <c r="H166" s="1">
        <v>-0.85809300907267561</v>
      </c>
      <c r="I166" s="1">
        <v>8.4227001741601626</v>
      </c>
      <c r="J166" s="1"/>
      <c r="K166" s="3">
        <v>989.81941461436418</v>
      </c>
      <c r="L166" s="3">
        <v>4.6616967726926921</v>
      </c>
      <c r="M166" s="3">
        <v>21.671625139457049</v>
      </c>
    </row>
    <row r="167" spans="1:13" x14ac:dyDescent="0.25">
      <c r="A167">
        <v>0.23480000000000001</v>
      </c>
      <c r="B167" s="1">
        <v>-13.236541097397657</v>
      </c>
      <c r="C167" s="1">
        <v>26.984286540625845</v>
      </c>
      <c r="D167" s="1">
        <v>-991.92508965790421</v>
      </c>
      <c r="E167" s="1">
        <v>992.44237976975637</v>
      </c>
      <c r="F167" s="1">
        <v>6.4083116209470026</v>
      </c>
      <c r="G167" s="1">
        <v>-4.5338956862350592</v>
      </c>
      <c r="H167" s="1">
        <v>-0.92503643531238799</v>
      </c>
      <c r="I167" s="1">
        <v>8.3983571100729968</v>
      </c>
      <c r="J167" s="1"/>
      <c r="K167" s="3">
        <v>991.92508965790421</v>
      </c>
      <c r="L167" s="3">
        <v>4.5338956862350592</v>
      </c>
      <c r="M167" s="3">
        <v>21.829676459650429</v>
      </c>
    </row>
    <row r="168" spans="1:13" x14ac:dyDescent="0.25">
      <c r="A168">
        <v>0.2366</v>
      </c>
      <c r="B168" s="1">
        <v>-14.307635917233055</v>
      </c>
      <c r="C168" s="1">
        <v>27.361604033976949</v>
      </c>
      <c r="D168" s="1">
        <v>-996.9458466258825</v>
      </c>
      <c r="E168" s="1">
        <v>997.49356556784369</v>
      </c>
      <c r="F168" s="1">
        <v>6.4083116209470026</v>
      </c>
      <c r="G168" s="1">
        <v>-4.3756657696684673</v>
      </c>
      <c r="H168" s="1">
        <v>-0.99806562757389228</v>
      </c>
      <c r="I168" s="1">
        <v>8.3070706197461153</v>
      </c>
      <c r="J168" s="1"/>
      <c r="K168" s="3">
        <v>996.9458466258825</v>
      </c>
      <c r="L168" s="3">
        <v>4.3756657696684673</v>
      </c>
      <c r="M168" s="3">
        <v>21.997024916325774</v>
      </c>
    </row>
    <row r="169" spans="1:13" x14ac:dyDescent="0.25">
      <c r="A169">
        <v>0.2384</v>
      </c>
      <c r="B169" s="1">
        <v>-14.995327477695552</v>
      </c>
      <c r="C169" s="1">
        <v>27.556348546674293</v>
      </c>
      <c r="D169" s="1">
        <v>-1003.8045049324421</v>
      </c>
      <c r="E169" s="1">
        <v>1004.3826527045123</v>
      </c>
      <c r="F169" s="1">
        <v>6.4083116209470026</v>
      </c>
      <c r="G169" s="1">
        <v>-4.272207747298002</v>
      </c>
      <c r="H169" s="1">
        <v>-1.0710948198353967</v>
      </c>
      <c r="I169" s="1">
        <v>8.2401271935064031</v>
      </c>
      <c r="J169" s="1"/>
      <c r="K169" s="3">
        <v>1003.8045049324421</v>
      </c>
      <c r="L169" s="3">
        <v>4.272207747298002</v>
      </c>
      <c r="M169" s="3">
        <v>22.164373373001119</v>
      </c>
    </row>
    <row r="170" spans="1:13" x14ac:dyDescent="0.25">
      <c r="A170">
        <v>0.2402</v>
      </c>
      <c r="B170" s="1">
        <v>-14.569323856170111</v>
      </c>
      <c r="C170" s="1">
        <v>26.637397877383698</v>
      </c>
      <c r="D170" s="1">
        <v>-1013.4017579488082</v>
      </c>
      <c r="E170" s="1">
        <v>1013.9981630189438</v>
      </c>
      <c r="F170" s="1">
        <v>6.3961400889034197</v>
      </c>
      <c r="G170" s="1">
        <v>-4.1870070229929137</v>
      </c>
      <c r="H170" s="1">
        <v>-1.1319524800533167</v>
      </c>
      <c r="I170" s="1">
        <v>8.1731837672666909</v>
      </c>
      <c r="J170" s="1"/>
      <c r="K170" s="3">
        <v>1013.4017579488082</v>
      </c>
      <c r="L170" s="3">
        <v>4.1870070229929137</v>
      </c>
      <c r="M170" s="3">
        <v>22.331721829676461</v>
      </c>
    </row>
    <row r="171" spans="1:13" x14ac:dyDescent="0.25">
      <c r="A171">
        <v>0.24199999999999999</v>
      </c>
      <c r="B171" s="1">
        <v>-14.070291042383166</v>
      </c>
      <c r="C171" s="1">
        <v>26.089678935422413</v>
      </c>
      <c r="D171" s="1">
        <v>-1024.7456258134284</v>
      </c>
      <c r="E171" s="1">
        <v>1025.3663739476513</v>
      </c>
      <c r="F171" s="1">
        <v>6.4083116209470026</v>
      </c>
      <c r="G171" s="1">
        <v>-4.1870070229929137</v>
      </c>
      <c r="H171" s="1">
        <v>-1.192810140271237</v>
      </c>
      <c r="I171" s="1">
        <v>8.1670980012448986</v>
      </c>
      <c r="J171" s="1"/>
      <c r="K171" s="3">
        <v>1024.7456258134284</v>
      </c>
      <c r="L171" s="3">
        <v>4.1870070229929137</v>
      </c>
      <c r="M171" s="3">
        <v>22.499070286351806</v>
      </c>
    </row>
    <row r="172" spans="1:13" x14ac:dyDescent="0.25">
      <c r="A172">
        <v>0.24379999999999999</v>
      </c>
      <c r="B172" s="1">
        <v>-12.786194411785047</v>
      </c>
      <c r="C172" s="1">
        <v>26.777370495884917</v>
      </c>
      <c r="D172" s="1">
        <v>-1039.0532617306615</v>
      </c>
      <c r="E172" s="1">
        <v>1039.6800956309062</v>
      </c>
      <c r="F172" s="1">
        <v>6.4813408132085089</v>
      </c>
      <c r="G172" s="1">
        <v>-4.3939230677338426</v>
      </c>
      <c r="H172" s="1">
        <v>-1.2780108645763255</v>
      </c>
      <c r="I172" s="1">
        <v>8.2766417896371554</v>
      </c>
      <c r="J172" s="1"/>
      <c r="K172" s="3">
        <v>1039.0532617306615</v>
      </c>
      <c r="L172" s="3">
        <v>4.3939230677338426</v>
      </c>
      <c r="M172" s="3">
        <v>22.666418743027148</v>
      </c>
    </row>
    <row r="173" spans="1:13" x14ac:dyDescent="0.25">
      <c r="A173">
        <v>0.24560000000000001</v>
      </c>
      <c r="B173" s="1">
        <v>-11.246495608271665</v>
      </c>
      <c r="C173" s="1">
        <v>27.483319354412789</v>
      </c>
      <c r="D173" s="1">
        <v>-1054.4380782337519</v>
      </c>
      <c r="E173" s="1">
        <v>1055.0649121339964</v>
      </c>
      <c r="F173" s="1">
        <v>6.5482842394482192</v>
      </c>
      <c r="G173" s="1">
        <v>-4.6312679425837322</v>
      </c>
      <c r="H173" s="1">
        <v>-1.3632115888814138</v>
      </c>
      <c r="I173" s="1">
        <v>8.3922713440512027</v>
      </c>
      <c r="J173" s="1"/>
      <c r="K173" s="3">
        <v>1054.4380782337519</v>
      </c>
      <c r="L173" s="3">
        <v>4.6312679425837322</v>
      </c>
      <c r="M173" s="3">
        <v>22.833767199702496</v>
      </c>
    </row>
    <row r="174" spans="1:13" x14ac:dyDescent="0.25">
      <c r="A174">
        <v>0.24740000000000001</v>
      </c>
      <c r="B174" s="1">
        <v>-9.1834209268841676</v>
      </c>
      <c r="C174" s="1">
        <v>26.442653364686354</v>
      </c>
      <c r="D174" s="1">
        <v>-1072.7136335971934</v>
      </c>
      <c r="E174" s="1">
        <v>1073.2796098372198</v>
      </c>
      <c r="F174" s="1">
        <v>6.5604557714918039</v>
      </c>
      <c r="G174" s="1">
        <v>-4.7225544329106119</v>
      </c>
      <c r="H174" s="1">
        <v>-1.44232654716471</v>
      </c>
      <c r="I174" s="1">
        <v>8.4348717062037473</v>
      </c>
      <c r="J174" s="1"/>
      <c r="K174" s="3">
        <v>1072.7136335971934</v>
      </c>
      <c r="L174" s="3">
        <v>4.7225544329106119</v>
      </c>
      <c r="M174" s="3">
        <v>23.001115656377841</v>
      </c>
    </row>
    <row r="175" spans="1:13" x14ac:dyDescent="0.25">
      <c r="A175">
        <v>0.2492</v>
      </c>
      <c r="B175" s="1">
        <v>-6.6882568579494368</v>
      </c>
      <c r="C175" s="1">
        <v>24.732553112562798</v>
      </c>
      <c r="D175" s="1">
        <v>-1095.1092525573879</v>
      </c>
      <c r="E175" s="1">
        <v>1095.5717707750441</v>
      </c>
      <c r="F175" s="1">
        <v>6.5604557714918039</v>
      </c>
      <c r="G175" s="1">
        <v>-4.771240561084948</v>
      </c>
      <c r="H175" s="1">
        <v>-1.5275272714697983</v>
      </c>
      <c r="I175" s="1">
        <v>8.4592147702909166</v>
      </c>
      <c r="J175" s="1"/>
      <c r="K175" s="3">
        <v>1095.1092525573879</v>
      </c>
      <c r="L175" s="3">
        <v>4.771240561084948</v>
      </c>
      <c r="M175" s="3">
        <v>23.168464113053183</v>
      </c>
    </row>
    <row r="176" spans="1:13" x14ac:dyDescent="0.25">
      <c r="A176">
        <v>0.251</v>
      </c>
      <c r="B176" s="1">
        <v>-4.8625270514118295</v>
      </c>
      <c r="C176" s="1">
        <v>23.624943696596645</v>
      </c>
      <c r="D176" s="1">
        <v>-1118.3629645266553</v>
      </c>
      <c r="E176" s="1">
        <v>1118.7585393180716</v>
      </c>
      <c r="F176" s="1">
        <v>6.5726273035353886</v>
      </c>
      <c r="G176" s="1">
        <v>-4.8077551572157002</v>
      </c>
      <c r="H176" s="1">
        <v>-1.6370710598620548</v>
      </c>
      <c r="I176" s="1">
        <v>8.5079008984652518</v>
      </c>
      <c r="J176" s="1"/>
      <c r="K176" s="3">
        <v>1118.3629645266553</v>
      </c>
      <c r="L176" s="3">
        <v>4.8077551572157002</v>
      </c>
      <c r="M176" s="3">
        <v>23.335812569728528</v>
      </c>
    </row>
    <row r="177" spans="1:13" x14ac:dyDescent="0.25">
      <c r="A177">
        <v>0.25280000000000002</v>
      </c>
      <c r="B177" s="1">
        <v>-3.1219979691793096</v>
      </c>
      <c r="C177" s="1">
        <v>22.967680966243108</v>
      </c>
      <c r="D177" s="1">
        <v>-1142.0183370533607</v>
      </c>
      <c r="E177" s="1">
        <v>1142.3773972486467</v>
      </c>
      <c r="F177" s="1">
        <v>6.5908846016007638</v>
      </c>
      <c r="G177" s="1">
        <v>-4.838183987324661</v>
      </c>
      <c r="H177" s="1">
        <v>-1.7527006142761035</v>
      </c>
      <c r="I177" s="1">
        <v>8.5687585586831734</v>
      </c>
      <c r="J177" s="1"/>
      <c r="K177" s="3">
        <v>1142.0183370533607</v>
      </c>
      <c r="L177" s="3">
        <v>4.838183987324661</v>
      </c>
      <c r="M177" s="3">
        <v>23.50316102640387</v>
      </c>
    </row>
    <row r="178" spans="1:13" x14ac:dyDescent="0.25">
      <c r="A178">
        <v>0.25459999999999999</v>
      </c>
      <c r="B178" s="1">
        <v>-1.0710948198353967</v>
      </c>
      <c r="C178" s="1">
        <v>21.701841633710362</v>
      </c>
      <c r="D178" s="1">
        <v>-1165.9414832850252</v>
      </c>
      <c r="E178" s="1">
        <v>1166.2396858200932</v>
      </c>
      <c r="F178" s="1">
        <v>6.5908846016007638</v>
      </c>
      <c r="G178" s="1">
        <v>-4.8807843494772047</v>
      </c>
      <c r="H178" s="1">
        <v>-1.8683301686901517</v>
      </c>
      <c r="I178" s="1">
        <v>8.6235304528793009</v>
      </c>
      <c r="J178" s="1"/>
      <c r="K178" s="3">
        <v>1165.9414832850252</v>
      </c>
      <c r="L178" s="3">
        <v>4.8807843494772047</v>
      </c>
      <c r="M178" s="3">
        <v>23.670509483079215</v>
      </c>
    </row>
    <row r="179" spans="1:13" x14ac:dyDescent="0.25">
      <c r="A179">
        <v>0.25640000000000002</v>
      </c>
      <c r="B179" s="1">
        <v>2.610793623348779</v>
      </c>
      <c r="C179" s="1">
        <v>17.259232437802186</v>
      </c>
      <c r="D179" s="1">
        <v>-1191.1548119133097</v>
      </c>
      <c r="E179" s="1">
        <v>1191.3556421920287</v>
      </c>
      <c r="F179" s="1">
        <v>6.4509119830995472</v>
      </c>
      <c r="G179" s="1">
        <v>-4.9355562436733322</v>
      </c>
      <c r="H179" s="1">
        <v>-1.9839597231042003</v>
      </c>
      <c r="I179" s="1">
        <v>8.6174446868575085</v>
      </c>
      <c r="J179" s="1"/>
      <c r="K179" s="3">
        <v>1191.1548119133097</v>
      </c>
      <c r="L179" s="3">
        <v>4.9355562436733322</v>
      </c>
      <c r="M179" s="3">
        <v>23.83785793975456</v>
      </c>
    </row>
    <row r="180" spans="1:13" x14ac:dyDescent="0.25">
      <c r="A180">
        <v>0.2581</v>
      </c>
      <c r="B180" s="1">
        <v>3.3593428440291984</v>
      </c>
      <c r="C180" s="1">
        <v>17.995610126439018</v>
      </c>
      <c r="D180" s="1">
        <v>-1215.4491898723034</v>
      </c>
      <c r="E180" s="1">
        <v>1215.6621916830661</v>
      </c>
      <c r="F180" s="1">
        <v>6.5847988355789724</v>
      </c>
      <c r="G180" s="1">
        <v>-4.7468974969977804</v>
      </c>
      <c r="H180" s="1">
        <v>-2.0630746813874969</v>
      </c>
      <c r="I180" s="1">
        <v>8.6783023470754301</v>
      </c>
      <c r="J180" s="1"/>
      <c r="K180" s="3">
        <v>1215.4491898723034</v>
      </c>
      <c r="L180" s="3">
        <v>4.7468974969977804</v>
      </c>
      <c r="M180" s="3">
        <v>23.995909259947936</v>
      </c>
    </row>
    <row r="181" spans="1:13" x14ac:dyDescent="0.25">
      <c r="A181">
        <v>0.25990000000000002</v>
      </c>
      <c r="B181" s="1">
        <v>3.9800909782519853</v>
      </c>
      <c r="C181" s="1">
        <v>17.800865613741674</v>
      </c>
      <c r="D181" s="1">
        <v>-1238.873303290181</v>
      </c>
      <c r="E181" s="1">
        <v>1239.0741335689002</v>
      </c>
      <c r="F181" s="1">
        <v>6.7125999220366044</v>
      </c>
      <c r="G181" s="1">
        <v>-4.5278099202132669</v>
      </c>
      <c r="H181" s="1">
        <v>-2.1239323416054172</v>
      </c>
      <c r="I181" s="1">
        <v>8.7452457733151405</v>
      </c>
      <c r="J181" s="1"/>
      <c r="K181" s="3">
        <v>1238.873303290181</v>
      </c>
      <c r="L181" s="3">
        <v>4.5278099202132669</v>
      </c>
      <c r="M181" s="3">
        <v>24.163257716623285</v>
      </c>
    </row>
    <row r="182" spans="1:13" x14ac:dyDescent="0.25">
      <c r="A182">
        <v>0.26169999999999999</v>
      </c>
      <c r="B182" s="1">
        <v>4.0226913404045295</v>
      </c>
      <c r="C182" s="1">
        <v>19.675281548453619</v>
      </c>
      <c r="D182" s="1">
        <v>-1257.3618604643852</v>
      </c>
      <c r="E182" s="1">
        <v>1257.5992053392351</v>
      </c>
      <c r="F182" s="1">
        <v>6.9073444347339494</v>
      </c>
      <c r="G182" s="1">
        <v>-4.3269796414941304</v>
      </c>
      <c r="H182" s="1">
        <v>-2.1665327037579614</v>
      </c>
      <c r="I182" s="1">
        <v>8.8973899238599401</v>
      </c>
      <c r="J182" s="1"/>
      <c r="K182" s="3">
        <v>1257.3618604643852</v>
      </c>
      <c r="L182" s="3">
        <v>4.3269796414941304</v>
      </c>
      <c r="M182" s="3">
        <v>24.330606173298627</v>
      </c>
    </row>
    <row r="183" spans="1:13" x14ac:dyDescent="0.25">
      <c r="A183">
        <v>0.26350000000000001</v>
      </c>
      <c r="B183" s="1">
        <v>3.1889413954190218</v>
      </c>
      <c r="C183" s="1">
        <v>23.491056844117221</v>
      </c>
      <c r="D183" s="1">
        <v>-1270.7627172443713</v>
      </c>
      <c r="E183" s="1">
        <v>1271.091348609548</v>
      </c>
      <c r="F183" s="1">
        <v>7.1629466076492143</v>
      </c>
      <c r="G183" s="1">
        <v>-4.1261493627749939</v>
      </c>
      <c r="H183" s="1">
        <v>-2.2030472998887136</v>
      </c>
      <c r="I183" s="1">
        <v>9.0799629045137031</v>
      </c>
      <c r="J183" s="1"/>
      <c r="K183" s="3">
        <v>1270.7627172443713</v>
      </c>
      <c r="L183" s="3">
        <v>4.1261493627749939</v>
      </c>
      <c r="M183" s="3">
        <v>24.497954629973972</v>
      </c>
    </row>
    <row r="184" spans="1:13" x14ac:dyDescent="0.25">
      <c r="A184">
        <v>0.26529999999999998</v>
      </c>
      <c r="B184" s="1">
        <v>2.136103873649001</v>
      </c>
      <c r="C184" s="1">
        <v>27.611120440870419</v>
      </c>
      <c r="D184" s="1">
        <v>-1282.2404719614708</v>
      </c>
      <c r="E184" s="1">
        <v>1282.6969044131054</v>
      </c>
      <c r="F184" s="1">
        <v>7.400291482499104</v>
      </c>
      <c r="G184" s="1">
        <v>-3.9435763821212326</v>
      </c>
      <c r="H184" s="1">
        <v>-2.2456476620412573</v>
      </c>
      <c r="I184" s="1">
        <v>9.2442785871020874</v>
      </c>
      <c r="J184" s="1"/>
      <c r="K184" s="3">
        <v>1282.2404719614708</v>
      </c>
      <c r="L184" s="3">
        <v>3.9435763821212326</v>
      </c>
      <c r="M184" s="3">
        <v>24.665303086649313</v>
      </c>
    </row>
    <row r="185" spans="1:13" x14ac:dyDescent="0.25">
      <c r="A185">
        <v>0.2671</v>
      </c>
      <c r="B185" s="1">
        <v>0.55380470798307435</v>
      </c>
      <c r="C185" s="1">
        <v>32.053729636778598</v>
      </c>
      <c r="D185" s="1">
        <v>-1291.9107541700985</v>
      </c>
      <c r="E185" s="1">
        <v>1292.5254165382994</v>
      </c>
      <c r="F185" s="1">
        <v>7.6254648253054089</v>
      </c>
      <c r="G185" s="1">
        <v>-3.7670891674892641</v>
      </c>
      <c r="H185" s="1">
        <v>-2.3004195562373857</v>
      </c>
      <c r="I185" s="1">
        <v>9.3842512056033041</v>
      </c>
      <c r="J185" s="1"/>
      <c r="K185" s="3">
        <v>1291.9107541700985</v>
      </c>
      <c r="L185" s="3">
        <v>3.7670891674892641</v>
      </c>
      <c r="M185" s="3">
        <v>24.832651543324658</v>
      </c>
    </row>
    <row r="186" spans="1:13" x14ac:dyDescent="0.25">
      <c r="A186">
        <v>0.26889999999999997</v>
      </c>
      <c r="B186" s="1">
        <v>-2.2213045979540893</v>
      </c>
      <c r="C186" s="1">
        <v>34.183747744405807</v>
      </c>
      <c r="D186" s="1">
        <v>-1297.2723140352973</v>
      </c>
      <c r="E186" s="1">
        <v>1297.953919829738</v>
      </c>
      <c r="F186" s="1">
        <v>7.8141235719809607</v>
      </c>
      <c r="G186" s="1">
        <v>-3.6027734849008795</v>
      </c>
      <c r="H186" s="1">
        <v>-2.3734487484988902</v>
      </c>
      <c r="I186" s="1">
        <v>9.4207658017340563</v>
      </c>
      <c r="J186" s="1"/>
      <c r="K186" s="3">
        <v>1297.2723140352973</v>
      </c>
      <c r="L186" s="3">
        <v>3.6027734849008795</v>
      </c>
      <c r="M186" s="3">
        <v>25</v>
      </c>
    </row>
    <row r="187" spans="1:13" x14ac:dyDescent="0.25">
      <c r="A187">
        <v>0.2707</v>
      </c>
      <c r="B187" s="1">
        <v>-4.497381090104307</v>
      </c>
      <c r="C187" s="1">
        <v>37.573519418543967</v>
      </c>
      <c r="D187" s="1">
        <v>-1307.7763461889101</v>
      </c>
      <c r="E187" s="1">
        <v>1308.5674957717433</v>
      </c>
      <c r="F187" s="1">
        <v>8.0332111487654743</v>
      </c>
      <c r="G187" s="1">
        <v>-3.4810581644650385</v>
      </c>
      <c r="H187" s="1">
        <v>-2.4221348766732262</v>
      </c>
      <c r="I187" s="1">
        <v>9.560738420235273</v>
      </c>
      <c r="J187" s="1"/>
      <c r="K187" s="3">
        <v>1307.7763461889101</v>
      </c>
      <c r="L187" s="3">
        <v>3.4810581644650385</v>
      </c>
      <c r="M187" s="3">
        <v>25.167348456675345</v>
      </c>
    </row>
    <row r="188" spans="1:13" x14ac:dyDescent="0.25">
      <c r="A188">
        <v>0.27250000000000002</v>
      </c>
      <c r="B188" s="1">
        <v>-6.4509119830995472</v>
      </c>
      <c r="C188" s="1">
        <v>41.64489688712284</v>
      </c>
      <c r="D188" s="1">
        <v>-1322.010952913882</v>
      </c>
      <c r="E188" s="1">
        <v>1322.948160881238</v>
      </c>
      <c r="F188" s="1">
        <v>8.2766417896371554</v>
      </c>
      <c r="G188" s="1">
        <v>-3.3897716741381583</v>
      </c>
      <c r="H188" s="1">
        <v>-2.4769067708693546</v>
      </c>
      <c r="I188" s="1">
        <v>9.7676544649762018</v>
      </c>
      <c r="J188" s="1"/>
      <c r="K188" s="3">
        <v>1322.010952913882</v>
      </c>
      <c r="L188" s="3">
        <v>3.3897716741381583</v>
      </c>
      <c r="M188" s="3">
        <v>25.334696913350694</v>
      </c>
    </row>
    <row r="189" spans="1:13" x14ac:dyDescent="0.25">
      <c r="A189">
        <v>0.27429999999999999</v>
      </c>
      <c r="B189" s="1">
        <v>-8.2218698954410279</v>
      </c>
      <c r="C189" s="1">
        <v>45.941447698508</v>
      </c>
      <c r="D189" s="1">
        <v>-1338.9415539865072</v>
      </c>
      <c r="E189" s="1">
        <v>1340.0126488063429</v>
      </c>
      <c r="F189" s="1">
        <v>8.544415494596004</v>
      </c>
      <c r="G189" s="1">
        <v>-3.3289140139202384</v>
      </c>
      <c r="H189" s="1">
        <v>-2.531678665065483</v>
      </c>
      <c r="I189" s="1">
        <v>10.011085105847883</v>
      </c>
      <c r="J189" s="1"/>
      <c r="K189" s="3">
        <v>1338.9415539865072</v>
      </c>
      <c r="L189" s="3">
        <v>3.3289140139202384</v>
      </c>
      <c r="M189" s="3">
        <v>25.502045370026035</v>
      </c>
    </row>
    <row r="190" spans="1:13" x14ac:dyDescent="0.25">
      <c r="A190">
        <v>0.27610000000000001</v>
      </c>
      <c r="B190" s="1">
        <v>-9.2503643531238797</v>
      </c>
      <c r="C190" s="1">
        <v>48.941730347251472</v>
      </c>
      <c r="D190" s="1">
        <v>-1357.3023100742537</v>
      </c>
      <c r="E190" s="1">
        <v>1358.4829486824815</v>
      </c>
      <c r="F190" s="1">
        <v>8.7513315393369346</v>
      </c>
      <c r="G190" s="1">
        <v>-3.2984851838112781</v>
      </c>
      <c r="H190" s="1">
        <v>-2.6047078573269875</v>
      </c>
      <c r="I190" s="1">
        <v>10.211915384567021</v>
      </c>
      <c r="J190" s="1"/>
      <c r="K190" s="3">
        <v>1357.3023100742537</v>
      </c>
      <c r="L190" s="3">
        <v>3.2984851838112781</v>
      </c>
      <c r="M190" s="3">
        <v>25.669393826701377</v>
      </c>
    </row>
    <row r="191" spans="1:13" x14ac:dyDescent="0.25">
      <c r="A191">
        <v>0.27789999999999998</v>
      </c>
      <c r="B191" s="1">
        <v>-9.0556198404265338</v>
      </c>
      <c r="C191" s="1">
        <v>49.933710208803575</v>
      </c>
      <c r="D191" s="1">
        <v>-1377.7930842696276</v>
      </c>
      <c r="E191" s="1">
        <v>1379.0406663040951</v>
      </c>
      <c r="F191" s="1">
        <v>8.8608753277291896</v>
      </c>
      <c r="G191" s="1">
        <v>-3.3289140139202384</v>
      </c>
      <c r="H191" s="1">
        <v>-2.6838228156102835</v>
      </c>
      <c r="I191" s="1">
        <v>10.339716471024651</v>
      </c>
      <c r="J191" s="1"/>
      <c r="K191" s="3">
        <v>1377.7930842696276</v>
      </c>
      <c r="L191" s="3">
        <v>3.3289140139202384</v>
      </c>
      <c r="M191" s="3">
        <v>25.836742283376722</v>
      </c>
    </row>
    <row r="192" spans="1:13" x14ac:dyDescent="0.25">
      <c r="A192">
        <v>0.2797</v>
      </c>
      <c r="B192" s="1">
        <v>-8.3922713440512027</v>
      </c>
      <c r="C192" s="1">
        <v>50.311027702154675</v>
      </c>
      <c r="D192" s="1">
        <v>-1398.8985208332022</v>
      </c>
      <c r="E192" s="1">
        <v>1400.1826174638004</v>
      </c>
      <c r="F192" s="1">
        <v>8.9582475840778617</v>
      </c>
      <c r="G192" s="1">
        <v>-3.353257078007406</v>
      </c>
      <c r="H192" s="1">
        <v>-2.7568520078717875</v>
      </c>
      <c r="I192" s="1">
        <v>10.437088727373323</v>
      </c>
      <c r="J192" s="1"/>
      <c r="K192" s="3">
        <v>1398.8985208332022</v>
      </c>
      <c r="L192" s="3">
        <v>3.353257078007406</v>
      </c>
      <c r="M192" s="3">
        <v>26.004090740052067</v>
      </c>
    </row>
    <row r="193" spans="1:13" x14ac:dyDescent="0.25">
      <c r="A193">
        <v>0.28149999999999997</v>
      </c>
      <c r="B193" s="1">
        <v>-6.9864593930172463</v>
      </c>
      <c r="C193" s="1">
        <v>49.459020459103797</v>
      </c>
      <c r="D193" s="1">
        <v>-1421.5193131362032</v>
      </c>
      <c r="E193" s="1">
        <v>1422.8034097668012</v>
      </c>
      <c r="F193" s="1">
        <v>9.0617056064483261</v>
      </c>
      <c r="G193" s="1">
        <v>-3.2558848216587335</v>
      </c>
      <c r="H193" s="1">
        <v>-2.8177096680897078</v>
      </c>
      <c r="I193" s="1">
        <v>10.461431791460495</v>
      </c>
      <c r="J193" s="1"/>
      <c r="K193" s="3">
        <v>1421.5193131362032</v>
      </c>
      <c r="L193" s="3">
        <v>3.2558848216587335</v>
      </c>
      <c r="M193" s="3">
        <v>26.171439196727409</v>
      </c>
    </row>
    <row r="194" spans="1:13" x14ac:dyDescent="0.25">
      <c r="A194">
        <v>0.28320000000000001</v>
      </c>
      <c r="B194" s="1">
        <v>-5.1363865223924696</v>
      </c>
      <c r="C194" s="1">
        <v>49.738965696106234</v>
      </c>
      <c r="D194" s="1">
        <v>-1442.3387186967539</v>
      </c>
      <c r="E194" s="1">
        <v>1443.6289010933738</v>
      </c>
      <c r="F194" s="1">
        <v>9.1773351608623752</v>
      </c>
      <c r="G194" s="1">
        <v>-3.1645983313318533</v>
      </c>
      <c r="H194" s="1">
        <v>-2.8542242642204605</v>
      </c>
      <c r="I194" s="1">
        <v>10.48577485554766</v>
      </c>
      <c r="J194" s="1"/>
      <c r="K194" s="3">
        <v>1442.3387186967539</v>
      </c>
      <c r="L194" s="3">
        <v>3.1645983313318533</v>
      </c>
      <c r="M194" s="3">
        <v>26.329490516920792</v>
      </c>
    </row>
    <row r="195" spans="1:13" x14ac:dyDescent="0.25">
      <c r="A195">
        <v>0.28499999999999998</v>
      </c>
      <c r="B195" s="1">
        <v>-3.4688866324214547</v>
      </c>
      <c r="C195" s="1">
        <v>51.169120711227357</v>
      </c>
      <c r="D195" s="1">
        <v>-1461.6610258159433</v>
      </c>
      <c r="E195" s="1">
        <v>1462.9694655106287</v>
      </c>
      <c r="F195" s="1">
        <v>9.3051362473200072</v>
      </c>
      <c r="G195" s="1">
        <v>-3.0489687769178051</v>
      </c>
      <c r="H195" s="1">
        <v>-2.8785673283076285</v>
      </c>
      <c r="I195" s="1">
        <v>10.504032153613039</v>
      </c>
      <c r="J195" s="1"/>
      <c r="K195" s="3">
        <v>1461.6610258159433</v>
      </c>
      <c r="L195" s="3">
        <v>3.0489687769178051</v>
      </c>
      <c r="M195" s="3">
        <v>26.49683897359613</v>
      </c>
    </row>
    <row r="196" spans="1:13" x14ac:dyDescent="0.25">
      <c r="A196">
        <v>0.2868</v>
      </c>
      <c r="B196" s="1">
        <v>-3.9131475520122727</v>
      </c>
      <c r="C196" s="1">
        <v>55.398728096372814</v>
      </c>
      <c r="D196" s="1">
        <v>-1476.8389262742928</v>
      </c>
      <c r="E196" s="1">
        <v>1478.2690812894139</v>
      </c>
      <c r="F196" s="1">
        <v>9.5363953561481036</v>
      </c>
      <c r="G196" s="1">
        <v>-2.88465309432942</v>
      </c>
      <c r="H196" s="1">
        <v>-2.8907388603512123</v>
      </c>
      <c r="I196" s="1">
        <v>10.60140440996171</v>
      </c>
      <c r="J196" s="1"/>
      <c r="K196" s="3">
        <v>1476.8389262742928</v>
      </c>
      <c r="L196" s="3">
        <v>2.88465309432942</v>
      </c>
      <c r="M196" s="3">
        <v>26.664187430271479</v>
      </c>
    </row>
    <row r="197" spans="1:13" x14ac:dyDescent="0.25">
      <c r="A197">
        <v>0.28860000000000002</v>
      </c>
      <c r="B197" s="1">
        <v>-5.1424722884142611</v>
      </c>
      <c r="C197" s="1">
        <v>61.143691220944483</v>
      </c>
      <c r="D197" s="1">
        <v>-1487.9150204339542</v>
      </c>
      <c r="E197" s="1">
        <v>1489.5642630258599</v>
      </c>
      <c r="F197" s="1">
        <v>9.7919975290633694</v>
      </c>
      <c r="G197" s="1">
        <v>-2.7081658796974515</v>
      </c>
      <c r="H197" s="1">
        <v>-2.9029103923947965</v>
      </c>
      <c r="I197" s="1">
        <v>10.729205496419342</v>
      </c>
      <c r="J197" s="1"/>
      <c r="K197" s="3">
        <v>1487.9150204339542</v>
      </c>
      <c r="L197" s="3">
        <v>2.7081658796974515</v>
      </c>
      <c r="M197" s="3">
        <v>26.831535886946828</v>
      </c>
    </row>
    <row r="198" spans="1:13" x14ac:dyDescent="0.25">
      <c r="A198">
        <v>0.29039999999999999</v>
      </c>
      <c r="B198" s="1">
        <v>-5.9640507013561868</v>
      </c>
      <c r="C198" s="1">
        <v>65.847988355789724</v>
      </c>
      <c r="D198" s="1">
        <v>-1496.8428391879231</v>
      </c>
      <c r="E198" s="1">
        <v>1498.6016255682207</v>
      </c>
      <c r="F198" s="1">
        <v>9.9745705097171307</v>
      </c>
      <c r="G198" s="1">
        <v>-2.4403921747386024</v>
      </c>
      <c r="H198" s="1">
        <v>-2.9029103923947965</v>
      </c>
      <c r="I198" s="1">
        <v>10.771805858571886</v>
      </c>
      <c r="J198" s="1"/>
      <c r="K198" s="3">
        <v>1496.8428391879231</v>
      </c>
      <c r="L198" s="3">
        <v>2.4403921747386024</v>
      </c>
      <c r="M198" s="3">
        <v>26.998884343622166</v>
      </c>
    </row>
    <row r="199" spans="1:13" x14ac:dyDescent="0.25">
      <c r="A199">
        <v>0.29220000000000002</v>
      </c>
      <c r="B199" s="1">
        <v>-6.5482842394482192</v>
      </c>
      <c r="C199" s="1">
        <v>70.19931106137102</v>
      </c>
      <c r="D199" s="1">
        <v>-1506.3062053518097</v>
      </c>
      <c r="E199" s="1">
        <v>1508.1927928185653</v>
      </c>
      <c r="F199" s="1">
        <v>10.126714660261932</v>
      </c>
      <c r="G199" s="1">
        <v>-2.2456476620412573</v>
      </c>
      <c r="H199" s="1">
        <v>-2.9150819244383803</v>
      </c>
      <c r="I199" s="1">
        <v>10.838749284811596</v>
      </c>
      <c r="J199" s="1"/>
      <c r="K199" s="3">
        <v>1506.3062053518097</v>
      </c>
      <c r="L199" s="3">
        <v>2.2456476620412573</v>
      </c>
      <c r="M199" s="3">
        <v>27.166232800297514</v>
      </c>
    </row>
    <row r="200" spans="1:13" x14ac:dyDescent="0.25">
      <c r="A200">
        <v>0.29399999999999998</v>
      </c>
      <c r="B200" s="1">
        <v>-7.1325177775402553</v>
      </c>
      <c r="C200" s="1">
        <v>74.550633766952316</v>
      </c>
      <c r="D200" s="1">
        <v>-1515.7695715156963</v>
      </c>
      <c r="E200" s="1">
        <v>1517.7778743028878</v>
      </c>
      <c r="F200" s="1">
        <v>10.272773044784939</v>
      </c>
      <c r="G200" s="1">
        <v>-2.0509031493439127</v>
      </c>
      <c r="H200" s="1">
        <v>-2.9211676904601727</v>
      </c>
      <c r="I200" s="1">
        <v>10.90569271105131</v>
      </c>
      <c r="J200" s="1"/>
      <c r="K200" s="3">
        <v>1515.7695715156963</v>
      </c>
      <c r="L200" s="3">
        <v>2.0509031493439127</v>
      </c>
      <c r="M200" s="3">
        <v>27.333581256972852</v>
      </c>
    </row>
    <row r="201" spans="1:13" x14ac:dyDescent="0.25">
      <c r="A201">
        <v>0.29580000000000001</v>
      </c>
      <c r="B201" s="1">
        <v>-6.8586583065596125</v>
      </c>
      <c r="C201" s="1">
        <v>77.344000370954859</v>
      </c>
      <c r="D201" s="1">
        <v>-1530.2476088815395</v>
      </c>
      <c r="E201" s="1">
        <v>1532.3471981590581</v>
      </c>
      <c r="F201" s="1">
        <v>10.351888003068236</v>
      </c>
      <c r="G201" s="1">
        <v>-1.9535308929952402</v>
      </c>
      <c r="H201" s="1">
        <v>-2.9515965205691326</v>
      </c>
      <c r="I201" s="1">
        <v>10.96046460524744</v>
      </c>
      <c r="J201" s="1"/>
      <c r="K201" s="3">
        <v>1530.2476088815395</v>
      </c>
      <c r="L201" s="3">
        <v>1.9535308929952402</v>
      </c>
      <c r="M201" s="3">
        <v>27.500929713648201</v>
      </c>
    </row>
    <row r="202" spans="1:13" x14ac:dyDescent="0.25">
      <c r="A202">
        <v>0.29759999999999998</v>
      </c>
      <c r="B202" s="1">
        <v>-6.1831382781406994</v>
      </c>
      <c r="C202" s="1">
        <v>79.455761180516689</v>
      </c>
      <c r="D202" s="1">
        <v>-1547.0930092298599</v>
      </c>
      <c r="E202" s="1">
        <v>1549.2534561675959</v>
      </c>
      <c r="F202" s="1">
        <v>10.406659897264365</v>
      </c>
      <c r="G202" s="1">
        <v>-1.8926732327773199</v>
      </c>
      <c r="H202" s="1">
        <v>-2.9881111166998848</v>
      </c>
      <c r="I202" s="1">
        <v>11.009150733421775</v>
      </c>
      <c r="J202" s="1"/>
      <c r="K202" s="3">
        <v>1547.0930092298599</v>
      </c>
      <c r="L202" s="3">
        <v>1.8926732327773199</v>
      </c>
      <c r="M202" s="3">
        <v>27.668278170323543</v>
      </c>
    </row>
    <row r="203" spans="1:13" x14ac:dyDescent="0.25">
      <c r="A203">
        <v>0.2994</v>
      </c>
      <c r="B203" s="1">
        <v>-5.4041602273513201</v>
      </c>
      <c r="C203" s="1">
        <v>81.360605945337596</v>
      </c>
      <c r="D203" s="1">
        <v>-1565.3259642311489</v>
      </c>
      <c r="E203" s="1">
        <v>1567.5411830630812</v>
      </c>
      <c r="F203" s="1">
        <v>10.44926025941691</v>
      </c>
      <c r="G203" s="1">
        <v>-1.837901338581192</v>
      </c>
      <c r="H203" s="1">
        <v>-3.0307114788524294</v>
      </c>
      <c r="I203" s="1">
        <v>11.057836861596114</v>
      </c>
      <c r="J203" s="1"/>
      <c r="K203" s="3">
        <v>1565.3259642311489</v>
      </c>
      <c r="L203" s="3">
        <v>1.837901338581192</v>
      </c>
      <c r="M203" s="3">
        <v>27.835626626998888</v>
      </c>
    </row>
    <row r="204" spans="1:13" x14ac:dyDescent="0.25">
      <c r="A204">
        <v>0.30120000000000002</v>
      </c>
      <c r="B204" s="1">
        <v>-5.8788499770510976</v>
      </c>
      <c r="C204" s="1">
        <v>84.993808260347436</v>
      </c>
      <c r="D204" s="1">
        <v>-1583.7110633829825</v>
      </c>
      <c r="E204" s="1">
        <v>1586.0966836635248</v>
      </c>
      <c r="F204" s="1">
        <v>10.595318643939917</v>
      </c>
      <c r="G204" s="1">
        <v>-1.7040144861017672</v>
      </c>
      <c r="H204" s="1">
        <v>-3.0611403089613893</v>
      </c>
      <c r="I204" s="1">
        <v>11.185637948053742</v>
      </c>
      <c r="J204" s="1"/>
      <c r="K204" s="3">
        <v>1583.7110633829825</v>
      </c>
      <c r="L204" s="3">
        <v>1.7040144861017672</v>
      </c>
      <c r="M204" s="3">
        <v>28.002975083674233</v>
      </c>
    </row>
    <row r="205" spans="1:13" x14ac:dyDescent="0.25">
      <c r="A205">
        <v>0.30299999999999999</v>
      </c>
      <c r="B205" s="1">
        <v>-6.60914189966614</v>
      </c>
      <c r="C205" s="1">
        <v>86.381362913316011</v>
      </c>
      <c r="D205" s="1">
        <v>-1610.7379502857609</v>
      </c>
      <c r="E205" s="1">
        <v>1613.1722566944777</v>
      </c>
      <c r="F205" s="1">
        <v>10.723119730397551</v>
      </c>
      <c r="G205" s="1">
        <v>-1.6127279957748868</v>
      </c>
      <c r="H205" s="1">
        <v>-3.1463410332664772</v>
      </c>
      <c r="I205" s="1">
        <v>11.32561056655496</v>
      </c>
      <c r="J205" s="1"/>
      <c r="K205" s="3">
        <v>1610.7379502857609</v>
      </c>
      <c r="L205" s="3">
        <v>1.6127279957748868</v>
      </c>
      <c r="M205" s="3">
        <v>28.170323540349575</v>
      </c>
    </row>
    <row r="206" spans="1:13" x14ac:dyDescent="0.25">
      <c r="A206">
        <v>0.30480000000000002</v>
      </c>
      <c r="B206" s="1">
        <v>-8.3131563857679076</v>
      </c>
      <c r="C206" s="1">
        <v>90.002393696282269</v>
      </c>
      <c r="D206" s="1">
        <v>-1648.1593255537598</v>
      </c>
      <c r="E206" s="1">
        <v>1650.7275188149563</v>
      </c>
      <c r="F206" s="1">
        <v>11.015236499443569</v>
      </c>
      <c r="G206" s="1">
        <v>-1.5518703355569665</v>
      </c>
      <c r="H206" s="1">
        <v>-3.2558848216587335</v>
      </c>
      <c r="I206" s="1">
        <v>11.629898867644561</v>
      </c>
      <c r="J206" s="1"/>
      <c r="K206" s="3">
        <v>1648.1593255537598</v>
      </c>
      <c r="L206" s="3">
        <v>1.5518703355569665</v>
      </c>
      <c r="M206" s="3">
        <v>28.33767199702492</v>
      </c>
    </row>
    <row r="207" spans="1:13" x14ac:dyDescent="0.25">
      <c r="A207">
        <v>0.30659999999999998</v>
      </c>
      <c r="B207" s="1">
        <v>-8.3983571100729968</v>
      </c>
      <c r="C207" s="1">
        <v>93.446937264616565</v>
      </c>
      <c r="D207" s="1">
        <v>-1680.7912029626088</v>
      </c>
      <c r="E207" s="1">
        <v>1683.4628542461755</v>
      </c>
      <c r="F207" s="1">
        <v>11.222152544184496</v>
      </c>
      <c r="G207" s="1">
        <v>-1.5822991656659267</v>
      </c>
      <c r="H207" s="1">
        <v>-3.3471713119856146</v>
      </c>
      <c r="I207" s="1">
        <v>11.86724374249445</v>
      </c>
      <c r="J207" s="1"/>
      <c r="K207" s="3">
        <v>1680.7912029626088</v>
      </c>
      <c r="L207" s="3">
        <v>1.5822991656659267</v>
      </c>
      <c r="M207" s="3">
        <v>28.505020453700261</v>
      </c>
    </row>
    <row r="208" spans="1:13" x14ac:dyDescent="0.25">
      <c r="A208">
        <v>0.30830000000000002</v>
      </c>
      <c r="B208" s="1">
        <v>-7.0473170532351661</v>
      </c>
      <c r="C208" s="1">
        <v>96.721079384340683</v>
      </c>
      <c r="D208" s="1">
        <v>-1707.6902887789297</v>
      </c>
      <c r="E208" s="1">
        <v>1710.4897411489537</v>
      </c>
      <c r="F208" s="1">
        <v>11.35603939666392</v>
      </c>
      <c r="G208" s="1">
        <v>-1.5883849316877188</v>
      </c>
      <c r="H208" s="1">
        <v>-3.3958574401599506</v>
      </c>
      <c r="I208" s="1">
        <v>12.013302127017459</v>
      </c>
      <c r="J208" s="1"/>
      <c r="K208" s="3">
        <v>1707.6902887789297</v>
      </c>
      <c r="L208" s="3">
        <v>1.5883849316877188</v>
      </c>
      <c r="M208" s="3">
        <v>28.663071773893645</v>
      </c>
    </row>
    <row r="209" spans="1:13" x14ac:dyDescent="0.25">
      <c r="A209">
        <v>0.31009999999999999</v>
      </c>
      <c r="B209" s="1">
        <v>-5.9092788071600575</v>
      </c>
      <c r="C209" s="1">
        <v>99.727447799105931</v>
      </c>
      <c r="D209" s="1">
        <v>-1740.15785050519</v>
      </c>
      <c r="E209" s="1">
        <v>1743.054675131563</v>
      </c>
      <c r="F209" s="1">
        <v>11.483840483121554</v>
      </c>
      <c r="G209" s="1">
        <v>-1.5822991656659267</v>
      </c>
      <c r="H209" s="1">
        <v>-3.4628008663996628</v>
      </c>
      <c r="I209" s="1">
        <v>12.16544627756226</v>
      </c>
      <c r="J209" s="1"/>
      <c r="K209" s="3">
        <v>1740.15785050519</v>
      </c>
      <c r="L209" s="3">
        <v>1.5822991656659267</v>
      </c>
      <c r="M209" s="3">
        <v>28.830420230568986</v>
      </c>
    </row>
    <row r="210" spans="1:13" x14ac:dyDescent="0.25">
      <c r="A210">
        <v>0.31190000000000001</v>
      </c>
      <c r="B210" s="1">
        <v>-4.9781566058258768</v>
      </c>
      <c r="C210" s="1">
        <v>102.08263924953945</v>
      </c>
      <c r="D210" s="1">
        <v>-1765.9675842036102</v>
      </c>
      <c r="E210" s="1">
        <v>1768.9435237882665</v>
      </c>
      <c r="F210" s="1">
        <v>11.544698143339472</v>
      </c>
      <c r="G210" s="1">
        <v>-1.5762133996441345</v>
      </c>
      <c r="H210" s="1">
        <v>-3.5175727605957916</v>
      </c>
      <c r="I210" s="1">
        <v>12.25064700186735</v>
      </c>
      <c r="J210" s="1"/>
      <c r="K210" s="3">
        <v>1765.9675842036102</v>
      </c>
      <c r="L210" s="3">
        <v>1.5762133996441345</v>
      </c>
      <c r="M210" s="3">
        <v>28.997768687244331</v>
      </c>
    </row>
    <row r="211" spans="1:13" x14ac:dyDescent="0.25">
      <c r="A211">
        <v>0.31369999999999998</v>
      </c>
      <c r="B211" s="1">
        <v>-4.5278099202132669</v>
      </c>
      <c r="C211" s="1">
        <v>104.62648944664851</v>
      </c>
      <c r="D211" s="1">
        <v>-1778.3399465259133</v>
      </c>
      <c r="E211" s="1">
        <v>1781.4436871970274</v>
      </c>
      <c r="F211" s="1">
        <v>11.550783909361265</v>
      </c>
      <c r="G211" s="1">
        <v>-1.5579561015787586</v>
      </c>
      <c r="H211" s="1">
        <v>-3.5419158246829592</v>
      </c>
      <c r="I211" s="1">
        <v>12.274990065954517</v>
      </c>
      <c r="J211" s="1"/>
      <c r="K211" s="3">
        <v>1778.3399465259133</v>
      </c>
      <c r="L211" s="3">
        <v>1.5579561015787586</v>
      </c>
      <c r="M211" s="3">
        <v>29.165117143919673</v>
      </c>
    </row>
    <row r="212" spans="1:13" x14ac:dyDescent="0.25">
      <c r="A212">
        <v>0.3155</v>
      </c>
      <c r="B212" s="1">
        <v>-5.1181292243270944</v>
      </c>
      <c r="C212" s="1">
        <v>108.72829574533634</v>
      </c>
      <c r="D212" s="1">
        <v>-1783.7501925192862</v>
      </c>
      <c r="E212" s="1">
        <v>1787.0973638312719</v>
      </c>
      <c r="F212" s="1">
        <v>11.617727335600977</v>
      </c>
      <c r="G212" s="1">
        <v>-1.5031842073826305</v>
      </c>
      <c r="H212" s="1">
        <v>-3.5419158246829592</v>
      </c>
      <c r="I212" s="1">
        <v>12.341933492194229</v>
      </c>
      <c r="J212" s="1"/>
      <c r="K212" s="3">
        <v>1783.7501925192862</v>
      </c>
      <c r="L212" s="3">
        <v>1.5031842073826305</v>
      </c>
      <c r="M212" s="3">
        <v>29.332465600595022</v>
      </c>
    </row>
    <row r="213" spans="1:13" x14ac:dyDescent="0.25">
      <c r="A213">
        <v>0.31730000000000003</v>
      </c>
      <c r="B213" s="1">
        <v>-7.0655743513005422</v>
      </c>
      <c r="C213" s="1">
        <v>114.24808552710169</v>
      </c>
      <c r="D213" s="1">
        <v>-1783.1172728530203</v>
      </c>
      <c r="E213" s="1">
        <v>1786.8174185942696</v>
      </c>
      <c r="F213" s="1">
        <v>11.739442656036816</v>
      </c>
      <c r="G213" s="1">
        <v>-1.4118977170557501</v>
      </c>
      <c r="H213" s="1">
        <v>-3.5236585266175831</v>
      </c>
      <c r="I213" s="1">
        <v>12.445391514564694</v>
      </c>
      <c r="J213" s="1"/>
      <c r="K213" s="3">
        <v>1783.1172728530203</v>
      </c>
      <c r="L213" s="3">
        <v>1.4118977170557501</v>
      </c>
      <c r="M213" s="3">
        <v>29.499814057270367</v>
      </c>
    </row>
    <row r="214" spans="1:13" x14ac:dyDescent="0.25">
      <c r="A214">
        <v>0.31909999999999999</v>
      </c>
      <c r="B214" s="1">
        <v>-10.680519368245006</v>
      </c>
      <c r="C214" s="1">
        <v>121.21020185603177</v>
      </c>
      <c r="D214" s="1">
        <v>-1779.0032950222883</v>
      </c>
      <c r="E214" s="1">
        <v>1783.1903020452817</v>
      </c>
      <c r="F214" s="1">
        <v>11.928101402712374</v>
      </c>
      <c r="G214" s="1">
        <v>-1.3145254607070775</v>
      </c>
      <c r="H214" s="1">
        <v>-3.5114869945739988</v>
      </c>
      <c r="I214" s="1">
        <v>12.603621431131288</v>
      </c>
      <c r="J214" s="1"/>
      <c r="K214" s="3">
        <v>1779.0032950222883</v>
      </c>
      <c r="L214" s="3">
        <v>1.3145254607070775</v>
      </c>
      <c r="M214" s="3">
        <v>29.667162513945708</v>
      </c>
    </row>
    <row r="215" spans="1:13" x14ac:dyDescent="0.25">
      <c r="A215">
        <v>0.32090000000000002</v>
      </c>
      <c r="B215" s="1">
        <v>-10.303201874893901</v>
      </c>
      <c r="C215" s="1">
        <v>121.98309414079937</v>
      </c>
      <c r="D215" s="1">
        <v>-1782.7277838276254</v>
      </c>
      <c r="E215" s="1">
        <v>1786.9573912127707</v>
      </c>
      <c r="F215" s="1">
        <v>11.86724374249445</v>
      </c>
      <c r="G215" s="1">
        <v>-1.2901823966199095</v>
      </c>
      <c r="H215" s="1">
        <v>-3.5358300586611668</v>
      </c>
      <c r="I215" s="1">
        <v>12.548849536935158</v>
      </c>
      <c r="J215" s="1"/>
      <c r="K215" s="3">
        <v>1782.7277838276254</v>
      </c>
      <c r="L215" s="3">
        <v>1.2901823966199095</v>
      </c>
      <c r="M215" s="3">
        <v>29.834510970621054</v>
      </c>
    </row>
    <row r="216" spans="1:13" x14ac:dyDescent="0.25">
      <c r="A216">
        <v>0.32269999999999999</v>
      </c>
      <c r="B216" s="1">
        <v>-9.2077639909713369</v>
      </c>
      <c r="C216" s="1">
        <v>121.55709051927393</v>
      </c>
      <c r="D216" s="1">
        <v>-1791.2600277901777</v>
      </c>
      <c r="E216" s="1">
        <v>1795.4348632811268</v>
      </c>
      <c r="F216" s="1">
        <v>11.782043018189361</v>
      </c>
      <c r="G216" s="1">
        <v>-1.2414962684455733</v>
      </c>
      <c r="H216" s="1">
        <v>-3.5601731227483349</v>
      </c>
      <c r="I216" s="1">
        <v>12.46973457865186</v>
      </c>
      <c r="J216" s="1"/>
      <c r="K216" s="3">
        <v>1791.2600277901777</v>
      </c>
      <c r="L216" s="3">
        <v>1.2414962684455733</v>
      </c>
      <c r="M216" s="3">
        <v>30.001859427296392</v>
      </c>
    </row>
    <row r="217" spans="1:13" x14ac:dyDescent="0.25">
      <c r="A217">
        <v>0.32450000000000001</v>
      </c>
      <c r="B217" s="1">
        <v>-8.2157841294192355</v>
      </c>
      <c r="C217" s="1">
        <v>121.56317628529571</v>
      </c>
      <c r="D217" s="1">
        <v>-1798.1673722249116</v>
      </c>
      <c r="E217" s="1">
        <v>1802.3239504177957</v>
      </c>
      <c r="F217" s="1">
        <v>11.709013825927856</v>
      </c>
      <c r="G217" s="1">
        <v>-1.180638608227653</v>
      </c>
      <c r="H217" s="1">
        <v>-3.5723446547919195</v>
      </c>
      <c r="I217" s="1">
        <v>12.402791152412149</v>
      </c>
      <c r="J217" s="1"/>
      <c r="K217" s="3">
        <v>1798.1673722249116</v>
      </c>
      <c r="L217" s="3">
        <v>1.180638608227653</v>
      </c>
      <c r="M217" s="3">
        <v>30.169207883971744</v>
      </c>
    </row>
    <row r="218" spans="1:13" x14ac:dyDescent="0.25">
      <c r="A218">
        <v>0.32629999999999998</v>
      </c>
      <c r="B218" s="1">
        <v>-8.2096983633974432</v>
      </c>
      <c r="C218" s="1">
        <v>123.5653933064653</v>
      </c>
      <c r="D218" s="1">
        <v>-1795.1488322781029</v>
      </c>
      <c r="E218" s="1">
        <v>1799.4453830894881</v>
      </c>
      <c r="F218" s="1">
        <v>11.684670761840691</v>
      </c>
      <c r="G218" s="1">
        <v>-1.0041513935956843</v>
      </c>
      <c r="H218" s="1">
        <v>-3.5297442926393749</v>
      </c>
      <c r="I218" s="1">
        <v>12.372362322303188</v>
      </c>
      <c r="J218" s="1"/>
      <c r="K218" s="3">
        <v>1795.1488322781029</v>
      </c>
      <c r="L218" s="3">
        <v>1.0041513935956843</v>
      </c>
      <c r="M218" s="3">
        <v>30.336556340647078</v>
      </c>
    </row>
    <row r="219" spans="1:13" x14ac:dyDescent="0.25">
      <c r="A219">
        <v>0.3281</v>
      </c>
      <c r="B219" s="1">
        <v>-9.9258843815427937</v>
      </c>
      <c r="C219" s="1">
        <v>127.03427993888675</v>
      </c>
      <c r="D219" s="1">
        <v>-1791.1017978736111</v>
      </c>
      <c r="E219" s="1">
        <v>1795.6661223899553</v>
      </c>
      <c r="F219" s="1">
        <v>11.739442656036816</v>
      </c>
      <c r="G219" s="1">
        <v>-0.81549264692013146</v>
      </c>
      <c r="H219" s="1">
        <v>-3.4871439304868312</v>
      </c>
      <c r="I219" s="1">
        <v>12.40887691843394</v>
      </c>
      <c r="J219" s="1"/>
      <c r="K219" s="3">
        <v>1791.1017978736111</v>
      </c>
      <c r="L219" s="3">
        <v>0.81549264692013146</v>
      </c>
      <c r="M219" s="3">
        <v>30.503904797322431</v>
      </c>
    </row>
    <row r="220" spans="1:13" x14ac:dyDescent="0.25">
      <c r="A220">
        <v>0.32990000000000003</v>
      </c>
      <c r="B220" s="1">
        <v>-12.25064700186735</v>
      </c>
      <c r="C220" s="1">
        <v>130.57010999754792</v>
      </c>
      <c r="D220" s="1">
        <v>-1782.2226652478166</v>
      </c>
      <c r="E220" s="1">
        <v>1787.0791065332064</v>
      </c>
      <c r="F220" s="1">
        <v>11.77595725216757</v>
      </c>
      <c r="G220" s="1">
        <v>-0.54163317593949034</v>
      </c>
      <c r="H220" s="1">
        <v>-3.4506293343560785</v>
      </c>
      <c r="I220" s="1">
        <v>12.451477280586484</v>
      </c>
      <c r="J220" s="1"/>
      <c r="K220" s="3">
        <v>1782.2226652478166</v>
      </c>
      <c r="L220" s="3">
        <v>0.54163317593949034</v>
      </c>
      <c r="M220" s="3">
        <v>30.671253253997772</v>
      </c>
    </row>
    <row r="221" spans="1:13" x14ac:dyDescent="0.25">
      <c r="A221">
        <v>0.33160000000000001</v>
      </c>
      <c r="B221" s="1">
        <v>-14.484123131865022</v>
      </c>
      <c r="C221" s="1">
        <v>133.49127768800807</v>
      </c>
      <c r="D221" s="1">
        <v>-1770.0876478003634</v>
      </c>
      <c r="E221" s="1">
        <v>1775.2118627907121</v>
      </c>
      <c r="F221" s="1">
        <v>11.763785720123986</v>
      </c>
      <c r="G221" s="1">
        <v>-0.22517334280630497</v>
      </c>
      <c r="H221" s="1">
        <v>-3.4141147382253267</v>
      </c>
      <c r="I221" s="1">
        <v>12.463648812630069</v>
      </c>
      <c r="J221" s="1"/>
      <c r="K221" s="3">
        <v>1770.0876478003634</v>
      </c>
      <c r="L221" s="3">
        <v>0.22517334280630497</v>
      </c>
      <c r="M221" s="3">
        <v>30.829304574191156</v>
      </c>
    </row>
    <row r="222" spans="1:13" x14ac:dyDescent="0.25">
      <c r="A222">
        <v>0.33339999999999997</v>
      </c>
      <c r="B222" s="1">
        <v>-17.63654993115329</v>
      </c>
      <c r="C222" s="1">
        <v>138.03734490628673</v>
      </c>
      <c r="D222" s="1">
        <v>-1752.1468095681205</v>
      </c>
      <c r="E222" s="1">
        <v>1757.7518000741911</v>
      </c>
      <c r="F222" s="1">
        <v>11.782043018189361</v>
      </c>
      <c r="G222" s="1">
        <v>-1.2171532043584052E-2</v>
      </c>
      <c r="H222" s="1">
        <v>-3.4019432061817425</v>
      </c>
      <c r="I222" s="1">
        <v>12.518420706826198</v>
      </c>
      <c r="J222" s="1"/>
      <c r="K222" s="3">
        <v>1752.1468095681205</v>
      </c>
      <c r="L222" s="3">
        <v>1.2171532043584052E-2</v>
      </c>
      <c r="M222" s="3">
        <v>30.996653030866494</v>
      </c>
    </row>
    <row r="223" spans="1:13" x14ac:dyDescent="0.25">
      <c r="A223">
        <v>0.3352</v>
      </c>
      <c r="B223" s="1">
        <v>-19.590080824148529</v>
      </c>
      <c r="C223" s="1">
        <v>140.67248159372269</v>
      </c>
      <c r="D223" s="1">
        <v>-1729.093927877572</v>
      </c>
      <c r="E223" s="1">
        <v>1735.0640643449501</v>
      </c>
      <c r="F223" s="1">
        <v>11.733356890015028</v>
      </c>
      <c r="G223" s="1">
        <v>0.1156295544140485</v>
      </c>
      <c r="H223" s="1">
        <v>-3.353257078007406</v>
      </c>
      <c r="I223" s="1">
        <v>12.487991876717238</v>
      </c>
      <c r="J223" s="1"/>
      <c r="K223" s="3">
        <v>1729.093927877572</v>
      </c>
      <c r="L223" s="3">
        <v>-0.1156295544140485</v>
      </c>
      <c r="M223" s="3">
        <v>31.164001487541842</v>
      </c>
    </row>
    <row r="224" spans="1:13" x14ac:dyDescent="0.25">
      <c r="A224">
        <v>0.33700000000000002</v>
      </c>
      <c r="B224" s="1">
        <v>-21.361038736490013</v>
      </c>
      <c r="C224" s="1">
        <v>142.52255446434745</v>
      </c>
      <c r="D224" s="1">
        <v>-1706.2053618696123</v>
      </c>
      <c r="E224" s="1">
        <v>1712.4737008720581</v>
      </c>
      <c r="F224" s="1">
        <v>11.672499229797106</v>
      </c>
      <c r="G224" s="1">
        <v>0.26168793893705711</v>
      </c>
      <c r="H224" s="1">
        <v>-3.2984851838112781</v>
      </c>
      <c r="I224" s="1">
        <v>12.451477280586484</v>
      </c>
      <c r="J224" s="1"/>
      <c r="K224" s="3">
        <v>1706.2053618696123</v>
      </c>
      <c r="L224" s="3">
        <v>-0.26168793893705711</v>
      </c>
      <c r="M224" s="3">
        <v>31.331349944217187</v>
      </c>
    </row>
    <row r="225" spans="1:13" x14ac:dyDescent="0.25">
      <c r="A225">
        <v>0.33879999999999999</v>
      </c>
      <c r="B225" s="1">
        <v>-22.88856600795981</v>
      </c>
      <c r="C225" s="1">
        <v>143.87359452118528</v>
      </c>
      <c r="D225" s="1">
        <v>-1691.2587205200912</v>
      </c>
      <c r="E225" s="1">
        <v>1697.7218040352341</v>
      </c>
      <c r="F225" s="1">
        <v>11.617727335600977</v>
      </c>
      <c r="G225" s="1">
        <v>0.41383208948185779</v>
      </c>
      <c r="H225" s="1">
        <v>-3.2558848216587335</v>
      </c>
      <c r="I225" s="1">
        <v>12.421048450477524</v>
      </c>
      <c r="J225" s="1"/>
      <c r="K225" s="3">
        <v>1691.2587205200912</v>
      </c>
      <c r="L225" s="3">
        <v>-0.41383208948185779</v>
      </c>
      <c r="M225" s="3">
        <v>31.498698400892525</v>
      </c>
    </row>
    <row r="226" spans="1:13" x14ac:dyDescent="0.25">
      <c r="A226">
        <v>0.34060000000000001</v>
      </c>
      <c r="B226" s="1">
        <v>-23.880545869511909</v>
      </c>
      <c r="C226" s="1">
        <v>144.18396858829666</v>
      </c>
      <c r="D226" s="1">
        <v>-1690.7536019402824</v>
      </c>
      <c r="E226" s="1">
        <v>1697.2045139233821</v>
      </c>
      <c r="F226" s="1">
        <v>11.562955441404849</v>
      </c>
      <c r="G226" s="1">
        <v>0.57814777207024248</v>
      </c>
      <c r="H226" s="1">
        <v>-3.2558848216587335</v>
      </c>
      <c r="I226" s="1">
        <v>12.402791152412149</v>
      </c>
      <c r="J226" s="1"/>
      <c r="K226" s="3">
        <v>1690.7536019402824</v>
      </c>
      <c r="L226" s="3">
        <v>-0.57814777207024248</v>
      </c>
      <c r="M226" s="3">
        <v>31.666046857567874</v>
      </c>
    </row>
    <row r="227" spans="1:13" x14ac:dyDescent="0.25">
      <c r="A227">
        <v>0.34239999999999998</v>
      </c>
      <c r="B227" s="1">
        <v>-23.63711522864023</v>
      </c>
      <c r="C227" s="1">
        <v>143.39281900546371</v>
      </c>
      <c r="D227" s="1">
        <v>-1695.3361837546918</v>
      </c>
      <c r="E227" s="1">
        <v>1701.6836377154209</v>
      </c>
      <c r="F227" s="1">
        <v>11.483840483121554</v>
      </c>
      <c r="G227" s="1">
        <v>0.70594885852787503</v>
      </c>
      <c r="H227" s="1">
        <v>-3.249799055636942</v>
      </c>
      <c r="I227" s="1">
        <v>12.34801925821602</v>
      </c>
      <c r="J227" s="1"/>
      <c r="K227" s="3">
        <v>1695.3361837546918</v>
      </c>
      <c r="L227" s="3">
        <v>-0.70594885852787503</v>
      </c>
      <c r="M227" s="3">
        <v>31.833395314243212</v>
      </c>
    </row>
    <row r="228" spans="1:13" x14ac:dyDescent="0.25">
      <c r="A228">
        <v>0.34420000000000001</v>
      </c>
      <c r="B228" s="1">
        <v>-24.434350577494982</v>
      </c>
      <c r="C228" s="1">
        <v>145.37677872856793</v>
      </c>
      <c r="D228" s="1">
        <v>-1700.8438020044136</v>
      </c>
      <c r="E228" s="1">
        <v>1707.3373143496658</v>
      </c>
      <c r="F228" s="1">
        <v>11.520355079252305</v>
      </c>
      <c r="G228" s="1">
        <v>0.77897805078937932</v>
      </c>
      <c r="H228" s="1">
        <v>-3.249799055636942</v>
      </c>
      <c r="I228" s="1">
        <v>12.390619620368565</v>
      </c>
      <c r="J228" s="1"/>
      <c r="K228" s="3">
        <v>1700.8438020044136</v>
      </c>
      <c r="L228" s="3">
        <v>-0.77897805078937932</v>
      </c>
      <c r="M228" s="3">
        <v>32.000743770918561</v>
      </c>
    </row>
    <row r="229" spans="1:13" x14ac:dyDescent="0.25">
      <c r="A229">
        <v>0.34599999999999997</v>
      </c>
      <c r="B229" s="1">
        <v>-26.28442344811976</v>
      </c>
      <c r="C229" s="1">
        <v>146.50873120862124</v>
      </c>
      <c r="D229" s="1">
        <v>-1705.8402159083048</v>
      </c>
      <c r="E229" s="1">
        <v>1712.394585913775</v>
      </c>
      <c r="F229" s="1">
        <v>11.550783909361265</v>
      </c>
      <c r="G229" s="1">
        <v>0.94329373337776412</v>
      </c>
      <c r="H229" s="1">
        <v>-3.249799055636942</v>
      </c>
      <c r="I229" s="1">
        <v>12.451477280586484</v>
      </c>
      <c r="J229" s="1"/>
      <c r="K229" s="3">
        <v>1705.8402159083048</v>
      </c>
      <c r="L229" s="3">
        <v>-0.94329373337776412</v>
      </c>
      <c r="M229" s="3">
        <v>32.168092227593903</v>
      </c>
    </row>
    <row r="230" spans="1:13" x14ac:dyDescent="0.25">
      <c r="A230">
        <v>0.3478</v>
      </c>
      <c r="B230" s="1">
        <v>-26.594797515231154</v>
      </c>
      <c r="C230" s="1">
        <v>145.44980792082941</v>
      </c>
      <c r="D230" s="1">
        <v>-1714.5185182553805</v>
      </c>
      <c r="E230" s="1">
        <v>1720.9390014083708</v>
      </c>
      <c r="F230" s="1">
        <v>11.471668951077969</v>
      </c>
      <c r="G230" s="1">
        <v>1.0771805858571886</v>
      </c>
      <c r="H230" s="1">
        <v>-3.280227885745902</v>
      </c>
      <c r="I230" s="1">
        <v>12.421048450477524</v>
      </c>
      <c r="J230" s="1"/>
      <c r="K230" s="3">
        <v>1714.5185182553805</v>
      </c>
      <c r="L230" s="3">
        <v>-1.0771805858571886</v>
      </c>
      <c r="M230" s="3">
        <v>32.335440684269251</v>
      </c>
    </row>
    <row r="231" spans="1:13" x14ac:dyDescent="0.25">
      <c r="A231">
        <v>0.34960000000000002</v>
      </c>
      <c r="B231" s="1">
        <v>-26.071421637357044</v>
      </c>
      <c r="C231" s="1">
        <v>143.73970766870585</v>
      </c>
      <c r="D231" s="1">
        <v>-1726.1605886550685</v>
      </c>
      <c r="E231" s="1">
        <v>1732.3802415293401</v>
      </c>
      <c r="F231" s="1">
        <v>11.368210928707505</v>
      </c>
      <c r="G231" s="1">
        <v>1.1623813101622769</v>
      </c>
      <c r="H231" s="1">
        <v>-3.30457094983307</v>
      </c>
      <c r="I231" s="1">
        <v>12.341933492194229</v>
      </c>
      <c r="J231" s="1"/>
      <c r="K231" s="3">
        <v>1726.1605886550685</v>
      </c>
      <c r="L231" s="3">
        <v>-1.1623813101622769</v>
      </c>
      <c r="M231" s="3">
        <v>32.502789140944593</v>
      </c>
    </row>
    <row r="232" spans="1:13" x14ac:dyDescent="0.25">
      <c r="A232">
        <v>0.35139999999999999</v>
      </c>
      <c r="B232" s="1">
        <v>-24.489122471691115</v>
      </c>
      <c r="C232" s="1">
        <v>140.75159655200599</v>
      </c>
      <c r="D232" s="1">
        <v>-1737.4861992216233</v>
      </c>
      <c r="E232" s="1">
        <v>1743.3954780287834</v>
      </c>
      <c r="F232" s="1">
        <v>11.203895246119121</v>
      </c>
      <c r="G232" s="1">
        <v>1.2475820344673652</v>
      </c>
      <c r="H232" s="1">
        <v>-3.3289140139202384</v>
      </c>
      <c r="I232" s="1">
        <v>12.214132405736596</v>
      </c>
      <c r="J232" s="1"/>
      <c r="K232" s="3">
        <v>1737.4861992216233</v>
      </c>
      <c r="L232" s="3">
        <v>-1.2475820344673652</v>
      </c>
      <c r="M232" s="3">
        <v>32.670137597619934</v>
      </c>
    </row>
    <row r="233" spans="1:13" x14ac:dyDescent="0.25">
      <c r="A233">
        <v>0.35320000000000001</v>
      </c>
      <c r="B233" s="1">
        <v>-22.213045979540894</v>
      </c>
      <c r="C233" s="1">
        <v>137.48354019830367</v>
      </c>
      <c r="D233" s="1">
        <v>-1745.8602132676092</v>
      </c>
      <c r="E233" s="1">
        <v>1751.453032241636</v>
      </c>
      <c r="F233" s="1">
        <v>11.009150733421775</v>
      </c>
      <c r="G233" s="1">
        <v>1.3449542908160377</v>
      </c>
      <c r="H233" s="1">
        <v>-3.3471713119856146</v>
      </c>
      <c r="I233" s="1">
        <v>12.074159787235379</v>
      </c>
      <c r="J233" s="1"/>
      <c r="K233" s="3">
        <v>1745.8602132676092</v>
      </c>
      <c r="L233" s="3">
        <v>-1.3449542908160377</v>
      </c>
      <c r="M233" s="3">
        <v>32.837486054295283</v>
      </c>
    </row>
    <row r="234" spans="1:13" x14ac:dyDescent="0.25">
      <c r="A234">
        <v>0.35499999999999998</v>
      </c>
      <c r="B234" s="1">
        <v>-20.235172022458485</v>
      </c>
      <c r="C234" s="1">
        <v>135.59086696552635</v>
      </c>
      <c r="D234" s="1">
        <v>-1749.0552404290504</v>
      </c>
      <c r="E234" s="1">
        <v>1754.4654864224231</v>
      </c>
      <c r="F234" s="1">
        <v>10.838749284811596</v>
      </c>
      <c r="G234" s="1">
        <v>1.4727553772736701</v>
      </c>
      <c r="H234" s="1">
        <v>-3.3654286100509907</v>
      </c>
      <c r="I234" s="1">
        <v>11.952444466799539</v>
      </c>
      <c r="J234" s="1"/>
      <c r="K234" s="3">
        <v>1749.0552404290504</v>
      </c>
      <c r="L234" s="3">
        <v>-1.4727553772736701</v>
      </c>
      <c r="M234" s="3">
        <v>33.004834510970625</v>
      </c>
    </row>
    <row r="235" spans="1:13" x14ac:dyDescent="0.25">
      <c r="A235">
        <v>0.35670000000000002</v>
      </c>
      <c r="B235" s="1">
        <v>-19.675281548453619</v>
      </c>
      <c r="C235" s="1">
        <v>137.91562958585089</v>
      </c>
      <c r="D235" s="1">
        <v>-1744.0344834610719</v>
      </c>
      <c r="E235" s="1">
        <v>1749.6455597331637</v>
      </c>
      <c r="F235" s="1">
        <v>10.844835050833391</v>
      </c>
      <c r="G235" s="1">
        <v>1.600556463731303</v>
      </c>
      <c r="H235" s="1">
        <v>-3.3349997799420303</v>
      </c>
      <c r="I235" s="1">
        <v>11.946358700777745</v>
      </c>
      <c r="J235" s="1"/>
      <c r="K235" s="3">
        <v>1744.0344834610719</v>
      </c>
      <c r="L235" s="3">
        <v>-1.600556463731303</v>
      </c>
      <c r="M235" s="3">
        <v>33.162885831164004</v>
      </c>
    </row>
    <row r="236" spans="1:13" x14ac:dyDescent="0.25">
      <c r="A236">
        <v>0.35849999999999999</v>
      </c>
      <c r="B236" s="1">
        <v>-19.857854529107382</v>
      </c>
      <c r="C236" s="1">
        <v>140.48382284704712</v>
      </c>
      <c r="D236" s="1">
        <v>-1734.4737450408363</v>
      </c>
      <c r="E236" s="1">
        <v>1740.3343377198221</v>
      </c>
      <c r="F236" s="1">
        <v>10.875263880942351</v>
      </c>
      <c r="G236" s="1">
        <v>1.7466148482543116</v>
      </c>
      <c r="H236" s="1">
        <v>-3.30457094983307</v>
      </c>
      <c r="I236" s="1">
        <v>11.982873296908499</v>
      </c>
      <c r="J236" s="1"/>
      <c r="K236" s="3">
        <v>1734.4737450408363</v>
      </c>
      <c r="L236" s="3">
        <v>-1.7466148482543116</v>
      </c>
      <c r="M236" s="3">
        <v>33.330234287839353</v>
      </c>
    </row>
    <row r="237" spans="1:13" x14ac:dyDescent="0.25">
      <c r="A237">
        <v>0.36030000000000001</v>
      </c>
      <c r="B237" s="1">
        <v>-18.835445837446319</v>
      </c>
      <c r="C237" s="1">
        <v>140.28299256832798</v>
      </c>
      <c r="D237" s="1">
        <v>-1725.9475868443055</v>
      </c>
      <c r="E237" s="1">
        <v>1731.8142652893132</v>
      </c>
      <c r="F237" s="1">
        <v>10.796148922659052</v>
      </c>
      <c r="G237" s="1">
        <v>1.8257298065376077</v>
      </c>
      <c r="H237" s="1">
        <v>-3.2863136517676943</v>
      </c>
      <c r="I237" s="1">
        <v>11.915929870668785</v>
      </c>
      <c r="J237" s="1"/>
      <c r="K237" s="3">
        <v>1725.9475868443055</v>
      </c>
      <c r="L237" s="3">
        <v>-1.8257298065376077</v>
      </c>
      <c r="M237" s="3">
        <v>33.497582744514695</v>
      </c>
    </row>
    <row r="238" spans="1:13" x14ac:dyDescent="0.25">
      <c r="A238">
        <v>0.36209999999999998</v>
      </c>
      <c r="B238" s="1">
        <v>-17.228803607693226</v>
      </c>
      <c r="C238" s="1">
        <v>138.21991788694049</v>
      </c>
      <c r="D238" s="1">
        <v>-1718.6690106822425</v>
      </c>
      <c r="E238" s="1">
        <v>1724.383544976705</v>
      </c>
      <c r="F238" s="1">
        <v>10.656176304157839</v>
      </c>
      <c r="G238" s="1">
        <v>1.9352735949298645</v>
      </c>
      <c r="H238" s="1">
        <v>-3.2680563537023182</v>
      </c>
      <c r="I238" s="1">
        <v>11.80638608227653</v>
      </c>
      <c r="J238" s="1"/>
      <c r="K238" s="3">
        <v>1718.6690106822425</v>
      </c>
      <c r="L238" s="3">
        <v>-1.9352735949298645</v>
      </c>
      <c r="M238" s="3">
        <v>33.664931201190036</v>
      </c>
    </row>
    <row r="239" spans="1:13" x14ac:dyDescent="0.25">
      <c r="A239">
        <v>0.3639</v>
      </c>
      <c r="B239" s="1">
        <v>-17.849551741916009</v>
      </c>
      <c r="C239" s="1">
        <v>138.62766421040055</v>
      </c>
      <c r="D239" s="1">
        <v>-1707.5990022886028</v>
      </c>
      <c r="E239" s="1">
        <v>1713.3987373073705</v>
      </c>
      <c r="F239" s="1">
        <v>10.644004772114252</v>
      </c>
      <c r="G239" s="1">
        <v>2.111760809561833</v>
      </c>
      <c r="H239" s="1">
        <v>-3.2437132896151497</v>
      </c>
      <c r="I239" s="1">
        <v>11.83681491238549</v>
      </c>
      <c r="J239" s="1"/>
      <c r="K239" s="3">
        <v>1707.5990022886028</v>
      </c>
      <c r="L239" s="3">
        <v>-2.111760809561833</v>
      </c>
      <c r="M239" s="3">
        <v>33.832279657865378</v>
      </c>
    </row>
    <row r="240" spans="1:13" x14ac:dyDescent="0.25">
      <c r="A240">
        <v>0.36570000000000003</v>
      </c>
      <c r="B240" s="1">
        <v>-19.991741381586806</v>
      </c>
      <c r="C240" s="1">
        <v>139.38838496312457</v>
      </c>
      <c r="D240" s="1">
        <v>-1697.7157182692126</v>
      </c>
      <c r="E240" s="1">
        <v>1703.6432543744379</v>
      </c>
      <c r="F240" s="1">
        <v>10.686605134266797</v>
      </c>
      <c r="G240" s="1">
        <v>2.336934152368138</v>
      </c>
      <c r="H240" s="1">
        <v>-3.2132844595061898</v>
      </c>
      <c r="I240" s="1">
        <v>11.946358700777745</v>
      </c>
      <c r="J240" s="1"/>
      <c r="K240" s="3">
        <v>1697.7157182692126</v>
      </c>
      <c r="L240" s="3">
        <v>-2.336934152368138</v>
      </c>
      <c r="M240" s="3">
        <v>33.999628114540727</v>
      </c>
    </row>
    <row r="241" spans="1:13" x14ac:dyDescent="0.25">
      <c r="A241">
        <v>0.36749999999999999</v>
      </c>
      <c r="B241" s="1">
        <v>-20.655089877962133</v>
      </c>
      <c r="C241" s="1">
        <v>139.25449811064513</v>
      </c>
      <c r="D241" s="1">
        <v>-1692.7253901313431</v>
      </c>
      <c r="E241" s="1">
        <v>1698.6711835346337</v>
      </c>
      <c r="F241" s="1">
        <v>10.662262070179629</v>
      </c>
      <c r="G241" s="1">
        <v>2.5195071330218988</v>
      </c>
      <c r="H241" s="1">
        <v>-3.2132844595061898</v>
      </c>
      <c r="I241" s="1">
        <v>11.952444466799539</v>
      </c>
      <c r="J241" s="1"/>
      <c r="K241" s="3">
        <v>1692.7253901313431</v>
      </c>
      <c r="L241" s="3">
        <v>-2.5195071330218988</v>
      </c>
      <c r="M241" s="3">
        <v>34.166976571216068</v>
      </c>
    </row>
    <row r="242" spans="1:13" x14ac:dyDescent="0.25">
      <c r="A242">
        <v>0.36930000000000002</v>
      </c>
      <c r="B242" s="1">
        <v>-21.744441995862907</v>
      </c>
      <c r="C242" s="1">
        <v>139.57704370980011</v>
      </c>
      <c r="D242" s="1">
        <v>-1685.4955000974542</v>
      </c>
      <c r="E242" s="1">
        <v>1691.4960653949408</v>
      </c>
      <c r="F242" s="1">
        <v>10.674433602223212</v>
      </c>
      <c r="G242" s="1">
        <v>2.6899085816320754</v>
      </c>
      <c r="H242" s="1">
        <v>-3.201112927462606</v>
      </c>
      <c r="I242" s="1">
        <v>12.013302127017459</v>
      </c>
      <c r="J242" s="1"/>
      <c r="K242" s="3">
        <v>1685.4955000974542</v>
      </c>
      <c r="L242" s="3">
        <v>-2.6899085816320754</v>
      </c>
      <c r="M242" s="3">
        <v>34.33432502789141</v>
      </c>
    </row>
    <row r="243" spans="1:13" x14ac:dyDescent="0.25">
      <c r="A243">
        <v>0.37109999999999999</v>
      </c>
      <c r="B243" s="1">
        <v>-22.92508060409056</v>
      </c>
      <c r="C243" s="1">
        <v>139.52835758162578</v>
      </c>
      <c r="D243" s="1">
        <v>-1677.5170608428848</v>
      </c>
      <c r="E243" s="1">
        <v>1683.5480549704805</v>
      </c>
      <c r="F243" s="1">
        <v>10.686605134266797</v>
      </c>
      <c r="G243" s="1">
        <v>2.8359669661550839</v>
      </c>
      <c r="H243" s="1">
        <v>-3.1950271614408137</v>
      </c>
      <c r="I243" s="1">
        <v>12.080245553257173</v>
      </c>
      <c r="J243" s="1"/>
      <c r="K243" s="3">
        <v>1677.5170608428848</v>
      </c>
      <c r="L243" s="3">
        <v>-2.8359669661550839</v>
      </c>
      <c r="M243" s="3">
        <v>34.501673484566759</v>
      </c>
    </row>
    <row r="244" spans="1:13" x14ac:dyDescent="0.25">
      <c r="A244">
        <v>0.37290000000000001</v>
      </c>
      <c r="B244" s="1">
        <v>-23.984003891882374</v>
      </c>
      <c r="C244" s="1">
        <v>138.98672440568629</v>
      </c>
      <c r="D244" s="1">
        <v>-1669.8368241233832</v>
      </c>
      <c r="E244" s="1">
        <v>1675.8617324849572</v>
      </c>
      <c r="F244" s="1">
        <v>10.686605134266797</v>
      </c>
      <c r="G244" s="1">
        <v>2.9698538186345087</v>
      </c>
      <c r="H244" s="1">
        <v>-3.2071986934843975</v>
      </c>
      <c r="I244" s="1">
        <v>12.128931681431508</v>
      </c>
      <c r="J244" s="1"/>
      <c r="K244" s="3">
        <v>1669.8368241233832</v>
      </c>
      <c r="L244" s="3">
        <v>-2.9698538186345087</v>
      </c>
      <c r="M244" s="3">
        <v>34.6690219412421</v>
      </c>
    </row>
    <row r="245" spans="1:13" x14ac:dyDescent="0.25">
      <c r="A245">
        <v>0.37469999999999998</v>
      </c>
      <c r="B245" s="1">
        <v>-25.036841413652397</v>
      </c>
      <c r="C245" s="1">
        <v>138.45726276179039</v>
      </c>
      <c r="D245" s="1">
        <v>-1662.1018155096858</v>
      </c>
      <c r="E245" s="1">
        <v>1668.1267238712599</v>
      </c>
      <c r="F245" s="1">
        <v>10.680519368245006</v>
      </c>
      <c r="G245" s="1">
        <v>3.103740671113933</v>
      </c>
      <c r="H245" s="1">
        <v>-3.2132844595061898</v>
      </c>
      <c r="I245" s="1">
        <v>12.171532043584051</v>
      </c>
      <c r="J245" s="1"/>
      <c r="K245" s="3">
        <v>1662.1018155096858</v>
      </c>
      <c r="L245" s="3">
        <v>-3.103740671113933</v>
      </c>
      <c r="M245" s="3">
        <v>34.836370397917442</v>
      </c>
    </row>
    <row r="246" spans="1:13" x14ac:dyDescent="0.25">
      <c r="A246">
        <v>0.3765</v>
      </c>
      <c r="B246" s="1">
        <v>-26.089678935422413</v>
      </c>
      <c r="C246" s="1">
        <v>138.11037409854825</v>
      </c>
      <c r="D246" s="1">
        <v>-1652.9062230507577</v>
      </c>
      <c r="E246" s="1">
        <v>1658.9615602424408</v>
      </c>
      <c r="F246" s="1">
        <v>10.674433602223212</v>
      </c>
      <c r="G246" s="1">
        <v>3.201112927462606</v>
      </c>
      <c r="H246" s="1">
        <v>-3.2193702255279821</v>
      </c>
      <c r="I246" s="1">
        <v>12.214132405736596</v>
      </c>
      <c r="J246" s="1"/>
      <c r="K246" s="3">
        <v>1652.9062230507577</v>
      </c>
      <c r="L246" s="3">
        <v>-3.201112927462606</v>
      </c>
      <c r="M246" s="3">
        <v>35.00371885459279</v>
      </c>
    </row>
    <row r="247" spans="1:13" x14ac:dyDescent="0.25">
      <c r="A247">
        <v>0.37830000000000003</v>
      </c>
      <c r="B247" s="1">
        <v>-26.807799325993869</v>
      </c>
      <c r="C247" s="1">
        <v>137.33139604775886</v>
      </c>
      <c r="D247" s="1">
        <v>-1647.5568347176027</v>
      </c>
      <c r="E247" s="1">
        <v>1653.5695715471334</v>
      </c>
      <c r="F247" s="1">
        <v>10.656176304157839</v>
      </c>
      <c r="G247" s="1">
        <v>3.2437132896151497</v>
      </c>
      <c r="H247" s="1">
        <v>-3.2315417575715655</v>
      </c>
      <c r="I247" s="1">
        <v>12.22630393778018</v>
      </c>
      <c r="J247" s="1"/>
      <c r="K247" s="3">
        <v>1647.5568347176027</v>
      </c>
      <c r="L247" s="3">
        <v>-3.2437132896151497</v>
      </c>
      <c r="M247" s="3">
        <v>35.171067311268139</v>
      </c>
    </row>
    <row r="248" spans="1:13" x14ac:dyDescent="0.25">
      <c r="A248">
        <v>0.38009999999999999</v>
      </c>
      <c r="B248" s="1">
        <v>-26.911257348364337</v>
      </c>
      <c r="C248" s="1">
        <v>136.47938880470798</v>
      </c>
      <c r="D248" s="1">
        <v>-1646.0901651063509</v>
      </c>
      <c r="E248" s="1">
        <v>1652.0359585096417</v>
      </c>
      <c r="F248" s="1">
        <v>10.619661708027085</v>
      </c>
      <c r="G248" s="1">
        <v>3.30457094983307</v>
      </c>
      <c r="H248" s="1">
        <v>-3.2437132896151497</v>
      </c>
      <c r="I248" s="1">
        <v>12.201960873693013</v>
      </c>
      <c r="J248" s="1"/>
      <c r="K248" s="3">
        <v>1646.0901651063509</v>
      </c>
      <c r="L248" s="3">
        <v>-3.30457094983307</v>
      </c>
      <c r="M248" s="3">
        <v>35.338415767943474</v>
      </c>
    </row>
    <row r="249" spans="1:13" x14ac:dyDescent="0.25">
      <c r="A249">
        <v>0.38179999999999997</v>
      </c>
      <c r="B249" s="1">
        <v>-26.832142390081046</v>
      </c>
      <c r="C249" s="1">
        <v>135.63955309370067</v>
      </c>
      <c r="D249" s="1">
        <v>-1646.2727380870044</v>
      </c>
      <c r="E249" s="1">
        <v>1652.1515880640557</v>
      </c>
      <c r="F249" s="1">
        <v>10.583147111896334</v>
      </c>
      <c r="G249" s="1">
        <v>3.3836859081163659</v>
      </c>
      <c r="H249" s="1">
        <v>-3.2376275235933583</v>
      </c>
      <c r="I249" s="1">
        <v>12.189789341649428</v>
      </c>
      <c r="J249" s="1"/>
      <c r="K249" s="3">
        <v>1646.2727380870044</v>
      </c>
      <c r="L249" s="3">
        <v>-3.3836859081163659</v>
      </c>
      <c r="M249" s="3">
        <v>35.49646708813686</v>
      </c>
    </row>
    <row r="250" spans="1:13" x14ac:dyDescent="0.25">
      <c r="A250">
        <v>0.3836</v>
      </c>
      <c r="B250" s="1">
        <v>-26.826056624059248</v>
      </c>
      <c r="C250" s="1">
        <v>134.64148746612679</v>
      </c>
      <c r="D250" s="1">
        <v>-1647.6298639098641</v>
      </c>
      <c r="E250" s="1">
        <v>1653.4295989286322</v>
      </c>
      <c r="F250" s="1">
        <v>10.57097557985275</v>
      </c>
      <c r="G250" s="1">
        <v>3.4688866324214547</v>
      </c>
      <c r="H250" s="1">
        <v>-3.2132844595061898</v>
      </c>
      <c r="I250" s="1">
        <v>12.220218171758386</v>
      </c>
      <c r="J250" s="1"/>
      <c r="K250" s="3">
        <v>1647.6298639098641</v>
      </c>
      <c r="L250" s="3">
        <v>-3.4688866324214547</v>
      </c>
      <c r="M250" s="3">
        <v>35.663815544812202</v>
      </c>
    </row>
    <row r="251" spans="1:13" x14ac:dyDescent="0.25">
      <c r="A251">
        <v>0.38540000000000002</v>
      </c>
      <c r="B251" s="1">
        <v>-27.233802947519315</v>
      </c>
      <c r="C251" s="1">
        <v>135.67606768983143</v>
      </c>
      <c r="D251" s="1">
        <v>-1651.4091246093969</v>
      </c>
      <c r="E251" s="1">
        <v>1657.2940603524698</v>
      </c>
      <c r="F251" s="1">
        <v>10.644004772114252</v>
      </c>
      <c r="G251" s="1">
        <v>3.5601731227483349</v>
      </c>
      <c r="H251" s="1">
        <v>-3.1950271614408137</v>
      </c>
      <c r="I251" s="1">
        <v>12.329761960150645</v>
      </c>
      <c r="J251" s="1"/>
      <c r="K251" s="3">
        <v>1651.4091246093969</v>
      </c>
      <c r="L251" s="3">
        <v>-3.5601731227483349</v>
      </c>
      <c r="M251" s="3">
        <v>35.831164001487544</v>
      </c>
    </row>
    <row r="252" spans="1:13" x14ac:dyDescent="0.25">
      <c r="A252">
        <v>0.38719999999999999</v>
      </c>
      <c r="B252" s="1">
        <v>-28.067552892504821</v>
      </c>
      <c r="C252" s="1">
        <v>137.90345805380733</v>
      </c>
      <c r="D252" s="1">
        <v>-1654.2876919377045</v>
      </c>
      <c r="E252" s="1">
        <v>1660.3552006614316</v>
      </c>
      <c r="F252" s="1">
        <v>10.771805858571886</v>
      </c>
      <c r="G252" s="1">
        <v>3.6697169111405916</v>
      </c>
      <c r="H252" s="1">
        <v>-3.1706840973536456</v>
      </c>
      <c r="I252" s="1">
        <v>12.487991876717238</v>
      </c>
      <c r="J252" s="1"/>
      <c r="K252" s="3">
        <v>1654.2876919377045</v>
      </c>
      <c r="L252" s="3">
        <v>-3.6697169111405916</v>
      </c>
      <c r="M252" s="3">
        <v>35.998512458162885</v>
      </c>
    </row>
    <row r="253" spans="1:13" x14ac:dyDescent="0.25">
      <c r="A253">
        <v>0.38900000000000001</v>
      </c>
      <c r="B253" s="1">
        <v>-28.250125873158584</v>
      </c>
      <c r="C253" s="1">
        <v>138.02517337424317</v>
      </c>
      <c r="D253" s="1">
        <v>-1660.428229853693</v>
      </c>
      <c r="E253" s="1">
        <v>1666.4896528113979</v>
      </c>
      <c r="F253" s="1">
        <v>10.802234688680846</v>
      </c>
      <c r="G253" s="1">
        <v>3.7305745713585119</v>
      </c>
      <c r="H253" s="1">
        <v>-3.1524267992882691</v>
      </c>
      <c r="I253" s="1">
        <v>12.548849536935158</v>
      </c>
      <c r="J253" s="1"/>
      <c r="K253" s="3">
        <v>1660.428229853693</v>
      </c>
      <c r="L253" s="3">
        <v>-3.7305745713585119</v>
      </c>
      <c r="M253" s="3">
        <v>36.165860914838234</v>
      </c>
    </row>
    <row r="254" spans="1:13" x14ac:dyDescent="0.25">
      <c r="A254">
        <v>0.39079999999999998</v>
      </c>
      <c r="B254" s="1">
        <v>-27.30683213978082</v>
      </c>
      <c r="C254" s="1">
        <v>135.86472643650697</v>
      </c>
      <c r="D254" s="1">
        <v>-1673.6769424831341</v>
      </c>
      <c r="E254" s="1">
        <v>1679.5071063320106</v>
      </c>
      <c r="F254" s="1">
        <v>10.717033964375757</v>
      </c>
      <c r="G254" s="1">
        <v>3.7914322315764326</v>
      </c>
      <c r="H254" s="1">
        <v>-3.1889413954190218</v>
      </c>
      <c r="I254" s="1">
        <v>12.494077642739029</v>
      </c>
      <c r="J254" s="1"/>
      <c r="K254" s="3">
        <v>1673.6769424831341</v>
      </c>
      <c r="L254" s="3">
        <v>-3.7914322315764326</v>
      </c>
      <c r="M254" s="3">
        <v>36.333209371513576</v>
      </c>
    </row>
    <row r="255" spans="1:13" x14ac:dyDescent="0.25">
      <c r="A255">
        <v>0.3926</v>
      </c>
      <c r="B255" s="1">
        <v>-26.509596790926064</v>
      </c>
      <c r="C255" s="1">
        <v>134.63540170010498</v>
      </c>
      <c r="D255" s="1">
        <v>-1690.9666037510451</v>
      </c>
      <c r="E255" s="1">
        <v>1696.6385376833555</v>
      </c>
      <c r="F255" s="1">
        <v>10.668347836201422</v>
      </c>
      <c r="G255" s="1">
        <v>3.8036037636200164</v>
      </c>
      <c r="H255" s="1">
        <v>-3.2254559915497736</v>
      </c>
      <c r="I255" s="1">
        <v>12.445391514564694</v>
      </c>
      <c r="J255" s="1"/>
      <c r="K255" s="3">
        <v>1690.9666037510451</v>
      </c>
      <c r="L255" s="3">
        <v>-3.8036037636200164</v>
      </c>
      <c r="M255" s="3">
        <v>36.500557828188917</v>
      </c>
    </row>
    <row r="256" spans="1:13" x14ac:dyDescent="0.25">
      <c r="A256">
        <v>0.39439999999999997</v>
      </c>
      <c r="B256" s="1">
        <v>-25.359387012807375</v>
      </c>
      <c r="C256" s="1">
        <v>133.01658793830831</v>
      </c>
      <c r="D256" s="1">
        <v>-1713.3196223490875</v>
      </c>
      <c r="E256" s="1">
        <v>1718.7846402366565</v>
      </c>
      <c r="F256" s="1">
        <v>10.607490175983502</v>
      </c>
      <c r="G256" s="1">
        <v>3.8036037636200164</v>
      </c>
      <c r="H256" s="1">
        <v>-3.280227885745902</v>
      </c>
      <c r="I256" s="1">
        <v>12.390619620368565</v>
      </c>
      <c r="J256" s="1"/>
      <c r="K256" s="3">
        <v>1713.3196223490875</v>
      </c>
      <c r="L256" s="3">
        <v>-3.8036037636200164</v>
      </c>
      <c r="M256" s="3">
        <v>36.667906284864266</v>
      </c>
    </row>
    <row r="257" spans="1:13" x14ac:dyDescent="0.25">
      <c r="A257">
        <v>0.3962</v>
      </c>
      <c r="B257" s="1">
        <v>-25.103784839892107</v>
      </c>
      <c r="C257" s="1">
        <v>131.98200771460367</v>
      </c>
      <c r="D257" s="1">
        <v>-1738.0156608655193</v>
      </c>
      <c r="E257" s="1">
        <v>1743.3407061345872</v>
      </c>
      <c r="F257" s="1">
        <v>10.589232877918123</v>
      </c>
      <c r="G257" s="1">
        <v>3.8888044879251042</v>
      </c>
      <c r="H257" s="1">
        <v>-3.353257078007406</v>
      </c>
      <c r="I257" s="1">
        <v>12.396705386390359</v>
      </c>
      <c r="J257" s="1"/>
      <c r="K257" s="3">
        <v>1738.0156608655193</v>
      </c>
      <c r="L257" s="3">
        <v>-3.8888044879251042</v>
      </c>
      <c r="M257" s="3">
        <v>36.835254741539607</v>
      </c>
    </row>
    <row r="258" spans="1:13" x14ac:dyDescent="0.25">
      <c r="A258">
        <v>0.39800000000000002</v>
      </c>
      <c r="B258" s="1">
        <v>-25.40807314098171</v>
      </c>
      <c r="C258" s="1">
        <v>133.68602220070542</v>
      </c>
      <c r="D258" s="1">
        <v>-1754.8245466177086</v>
      </c>
      <c r="E258" s="1">
        <v>1760.2226210790386</v>
      </c>
      <c r="F258" s="1">
        <v>10.710948198353966</v>
      </c>
      <c r="G258" s="1">
        <v>3.949662148143025</v>
      </c>
      <c r="H258" s="1">
        <v>-3.3715143760727821</v>
      </c>
      <c r="I258" s="1">
        <v>12.512334940804404</v>
      </c>
      <c r="J258" s="1"/>
      <c r="K258" s="3">
        <v>1754.8245466177086</v>
      </c>
      <c r="L258" s="3">
        <v>-3.949662148143025</v>
      </c>
      <c r="M258" s="3">
        <v>37.002603198214956</v>
      </c>
    </row>
    <row r="259" spans="1:13" x14ac:dyDescent="0.25">
      <c r="A259">
        <v>0.39979999999999999</v>
      </c>
      <c r="B259" s="1">
        <v>-27.045144200843762</v>
      </c>
      <c r="C259" s="1">
        <v>137.82434309552403</v>
      </c>
      <c r="D259" s="1">
        <v>-1769.0043814484843</v>
      </c>
      <c r="E259" s="1">
        <v>1774.7006584448818</v>
      </c>
      <c r="F259" s="1">
        <v>10.942207307182064</v>
      </c>
      <c r="G259" s="1">
        <v>4.0713774685788655</v>
      </c>
      <c r="H259" s="1">
        <v>-3.353257078007406</v>
      </c>
      <c r="I259" s="1">
        <v>12.725336751567127</v>
      </c>
      <c r="J259" s="1"/>
      <c r="K259" s="3">
        <v>1769.0043814484843</v>
      </c>
      <c r="L259" s="3">
        <v>-4.0713774685788655</v>
      </c>
      <c r="M259" s="3">
        <v>37.169951654890298</v>
      </c>
    </row>
    <row r="260" spans="1:13" x14ac:dyDescent="0.25">
      <c r="A260">
        <v>0.40160000000000001</v>
      </c>
      <c r="B260" s="1">
        <v>-29.004760859860795</v>
      </c>
      <c r="C260" s="1">
        <v>141.94440669227723</v>
      </c>
      <c r="D260" s="1">
        <v>-1772.8871001703878</v>
      </c>
      <c r="E260" s="1">
        <v>1778.9424373620707</v>
      </c>
      <c r="F260" s="1">
        <v>11.167380649988369</v>
      </c>
      <c r="G260" s="1">
        <v>4.1748354909493299</v>
      </c>
      <c r="H260" s="1">
        <v>-3.3471713119856146</v>
      </c>
      <c r="I260" s="1">
        <v>12.950510094373433</v>
      </c>
      <c r="J260" s="1"/>
      <c r="K260" s="3">
        <v>1772.8871001703878</v>
      </c>
      <c r="L260" s="3">
        <v>-4.1748354909493299</v>
      </c>
      <c r="M260" s="3">
        <v>37.337300111565646</v>
      </c>
    </row>
    <row r="261" spans="1:13" x14ac:dyDescent="0.25">
      <c r="A261">
        <v>0.40339999999999998</v>
      </c>
      <c r="B261" s="1">
        <v>-31.293008884054601</v>
      </c>
      <c r="C261" s="1">
        <v>146.85561987186338</v>
      </c>
      <c r="D261" s="1">
        <v>-1769.4242993039882</v>
      </c>
      <c r="E261" s="1">
        <v>1775.9604120113925</v>
      </c>
      <c r="F261" s="1">
        <v>11.422982822903631</v>
      </c>
      <c r="G261" s="1">
        <v>4.2417789171890421</v>
      </c>
      <c r="H261" s="1">
        <v>-3.3167424818766542</v>
      </c>
      <c r="I261" s="1">
        <v>13.193940735245112</v>
      </c>
      <c r="J261" s="1"/>
      <c r="K261" s="3">
        <v>1769.4242993039882</v>
      </c>
      <c r="L261" s="3">
        <v>-4.2417789171890421</v>
      </c>
      <c r="M261" s="3">
        <v>37.504648568240981</v>
      </c>
    </row>
    <row r="262" spans="1:13" x14ac:dyDescent="0.25">
      <c r="A262">
        <v>0.40510000000000002</v>
      </c>
      <c r="B262" s="1">
        <v>-32.485819024325835</v>
      </c>
      <c r="C262" s="1">
        <v>148.96129491540344</v>
      </c>
      <c r="D262" s="1">
        <v>-1779.3806125156398</v>
      </c>
      <c r="E262" s="1">
        <v>1786.0688693735892</v>
      </c>
      <c r="F262" s="1">
        <v>11.587298505492017</v>
      </c>
      <c r="G262" s="1">
        <v>4.3087223434287543</v>
      </c>
      <c r="H262" s="1">
        <v>-3.2863136517676943</v>
      </c>
      <c r="I262" s="1">
        <v>13.346084885789914</v>
      </c>
      <c r="J262" s="1"/>
      <c r="K262" s="3">
        <v>1779.3806125156398</v>
      </c>
      <c r="L262" s="3">
        <v>-4.3087223434287543</v>
      </c>
      <c r="M262" s="3">
        <v>37.662699888434368</v>
      </c>
    </row>
    <row r="263" spans="1:13" x14ac:dyDescent="0.25">
      <c r="A263">
        <v>0.40689999999999998</v>
      </c>
      <c r="B263" s="1">
        <v>-32.571019748630924</v>
      </c>
      <c r="C263" s="1">
        <v>149.90458864878119</v>
      </c>
      <c r="D263" s="1">
        <v>-1796.2381843960036</v>
      </c>
      <c r="E263" s="1">
        <v>1802.9386127859966</v>
      </c>
      <c r="F263" s="1">
        <v>11.702928059906066</v>
      </c>
      <c r="G263" s="1">
        <v>4.3513227055812989</v>
      </c>
      <c r="H263" s="1">
        <v>-3.2558848216587335</v>
      </c>
      <c r="I263" s="1">
        <v>13.443457142138584</v>
      </c>
      <c r="J263" s="1"/>
      <c r="K263" s="3">
        <v>1796.2381843960036</v>
      </c>
      <c r="L263" s="3">
        <v>-4.3513227055812989</v>
      </c>
      <c r="M263" s="3">
        <v>37.830048345109709</v>
      </c>
    </row>
    <row r="264" spans="1:13" x14ac:dyDescent="0.25">
      <c r="A264">
        <v>0.40870000000000001</v>
      </c>
      <c r="B264" s="1">
        <v>-31.688583675471079</v>
      </c>
      <c r="C264" s="1">
        <v>150.45839335676425</v>
      </c>
      <c r="D264" s="1">
        <v>-1816.2907834378082</v>
      </c>
      <c r="E264" s="1">
        <v>1822.9425256996271</v>
      </c>
      <c r="F264" s="1">
        <v>11.794214550232946</v>
      </c>
      <c r="G264" s="1">
        <v>4.3756657696684673</v>
      </c>
      <c r="H264" s="1">
        <v>-3.2315417575715655</v>
      </c>
      <c r="I264" s="1">
        <v>13.510400568378298</v>
      </c>
      <c r="J264" s="1"/>
      <c r="K264" s="3">
        <v>1816.2907834378082</v>
      </c>
      <c r="L264" s="3">
        <v>-4.3756657696684673</v>
      </c>
      <c r="M264" s="3">
        <v>37.997396801785051</v>
      </c>
    </row>
    <row r="265" spans="1:13" x14ac:dyDescent="0.25">
      <c r="A265">
        <v>0.41049999999999998</v>
      </c>
      <c r="B265" s="1">
        <v>-29.783738910650175</v>
      </c>
      <c r="C265" s="1">
        <v>150.348849568372</v>
      </c>
      <c r="D265" s="1">
        <v>-1840.4938749064754</v>
      </c>
      <c r="E265" s="1">
        <v>1846.9995587837709</v>
      </c>
      <c r="F265" s="1">
        <v>11.83681491238549</v>
      </c>
      <c r="G265" s="1">
        <v>4.3939230677338426</v>
      </c>
      <c r="H265" s="1">
        <v>-3.2071986934843975</v>
      </c>
      <c r="I265" s="1">
        <v>13.528657866443673</v>
      </c>
      <c r="J265" s="1"/>
      <c r="K265" s="3">
        <v>1840.4938749064754</v>
      </c>
      <c r="L265" s="3">
        <v>-4.3939230677338426</v>
      </c>
      <c r="M265" s="3">
        <v>38.164745258460393</v>
      </c>
    </row>
    <row r="266" spans="1:13" x14ac:dyDescent="0.25">
      <c r="A266">
        <v>0.4123</v>
      </c>
      <c r="B266" s="1">
        <v>-29.229934202667103</v>
      </c>
      <c r="C266" s="1">
        <v>150.85396814818074</v>
      </c>
      <c r="D266" s="1">
        <v>-1860.4247586278443</v>
      </c>
      <c r="E266" s="1">
        <v>1866.8939279090091</v>
      </c>
      <c r="F266" s="1">
        <v>11.928101402712374</v>
      </c>
      <c r="G266" s="1">
        <v>4.4791237920389309</v>
      </c>
      <c r="H266" s="1">
        <v>-3.201112927462606</v>
      </c>
      <c r="I266" s="1">
        <v>13.613858590748762</v>
      </c>
      <c r="J266" s="1"/>
      <c r="K266" s="3">
        <v>1860.4247586278443</v>
      </c>
      <c r="L266" s="3">
        <v>-4.4791237920389309</v>
      </c>
      <c r="M266" s="3">
        <v>38.332093715135741</v>
      </c>
    </row>
    <row r="267" spans="1:13" x14ac:dyDescent="0.25">
      <c r="A267">
        <v>0.41410000000000002</v>
      </c>
      <c r="B267" s="1">
        <v>-29.156905010405595</v>
      </c>
      <c r="C267" s="1">
        <v>153.57430555992178</v>
      </c>
      <c r="D267" s="1">
        <v>-1873.3387541260868</v>
      </c>
      <c r="E267" s="1">
        <v>1879.9783248558617</v>
      </c>
      <c r="F267" s="1">
        <v>12.074159787235379</v>
      </c>
      <c r="G267" s="1">
        <v>4.5399814522568516</v>
      </c>
      <c r="H267" s="1">
        <v>-3.1706840973536456</v>
      </c>
      <c r="I267" s="1">
        <v>13.747745443228187</v>
      </c>
      <c r="J267" s="1"/>
      <c r="K267" s="3">
        <v>1873.3387541260868</v>
      </c>
      <c r="L267" s="3">
        <v>-4.5399814522568516</v>
      </c>
      <c r="M267" s="3">
        <v>38.49944217181109</v>
      </c>
    </row>
    <row r="268" spans="1:13" x14ac:dyDescent="0.25">
      <c r="A268">
        <v>0.41589999999999999</v>
      </c>
      <c r="B268" s="1">
        <v>-29.674195122257917</v>
      </c>
      <c r="C268" s="1">
        <v>158.08385818206966</v>
      </c>
      <c r="D268" s="1">
        <v>-1877.9882793667359</v>
      </c>
      <c r="E268" s="1">
        <v>1885.0112533558838</v>
      </c>
      <c r="F268" s="1">
        <v>12.268904299932725</v>
      </c>
      <c r="G268" s="1">
        <v>4.5886675804311876</v>
      </c>
      <c r="H268" s="1">
        <v>-3.1098264371357258</v>
      </c>
      <c r="I268" s="1">
        <v>13.918146891838363</v>
      </c>
      <c r="J268" s="1"/>
      <c r="K268" s="3">
        <v>1877.9882793667359</v>
      </c>
      <c r="L268" s="3">
        <v>-4.5886675804311876</v>
      </c>
      <c r="M268" s="3">
        <v>38.666790628486424</v>
      </c>
    </row>
    <row r="269" spans="1:13" x14ac:dyDescent="0.25">
      <c r="A269">
        <v>0.41770000000000002</v>
      </c>
      <c r="B269" s="1">
        <v>-30.891348326616324</v>
      </c>
      <c r="C269" s="1">
        <v>161.43102949405528</v>
      </c>
      <c r="D269" s="1">
        <v>-1876.0712630698713</v>
      </c>
      <c r="E269" s="1">
        <v>1883.4167826581745</v>
      </c>
      <c r="F269" s="1">
        <v>12.396705386390359</v>
      </c>
      <c r="G269" s="1">
        <v>4.6069248784965637</v>
      </c>
      <c r="H269" s="1">
        <v>-3.0550545429395966</v>
      </c>
      <c r="I269" s="1">
        <v>14.033776446252411</v>
      </c>
      <c r="J269" s="1"/>
      <c r="K269" s="3">
        <v>1876.0712630698713</v>
      </c>
      <c r="L269" s="3">
        <v>-4.6069248784965637</v>
      </c>
      <c r="M269" s="3">
        <v>38.83413908516178</v>
      </c>
    </row>
    <row r="270" spans="1:13" x14ac:dyDescent="0.25">
      <c r="A270">
        <v>0.41949999999999998</v>
      </c>
      <c r="B270" s="1">
        <v>-31.299094650076391</v>
      </c>
      <c r="C270" s="1">
        <v>164.22439609805784</v>
      </c>
      <c r="D270" s="1">
        <v>-1875.9130331533047</v>
      </c>
      <c r="E270" s="1">
        <v>1883.514154914523</v>
      </c>
      <c r="F270" s="1">
        <v>12.494077642739029</v>
      </c>
      <c r="G270" s="1">
        <v>4.6069248784965637</v>
      </c>
      <c r="H270" s="1">
        <v>-3.0124541807870533</v>
      </c>
      <c r="I270" s="1">
        <v>14.106805638513917</v>
      </c>
      <c r="J270" s="1"/>
      <c r="K270" s="3">
        <v>1875.9130331533047</v>
      </c>
      <c r="L270" s="3">
        <v>-4.6069248784965637</v>
      </c>
      <c r="M270" s="3">
        <v>39.001487541837115</v>
      </c>
    </row>
    <row r="271" spans="1:13" x14ac:dyDescent="0.25">
      <c r="A271">
        <v>0.42130000000000001</v>
      </c>
      <c r="B271" s="1">
        <v>-32.455390194216875</v>
      </c>
      <c r="C271" s="1">
        <v>168.52094690944301</v>
      </c>
      <c r="D271" s="1">
        <v>-1869.7481521732295</v>
      </c>
      <c r="E271" s="1">
        <v>1877.7874490880167</v>
      </c>
      <c r="F271" s="1">
        <v>12.658393325327413</v>
      </c>
      <c r="G271" s="1">
        <v>4.5947533464529799</v>
      </c>
      <c r="H271" s="1">
        <v>-2.9637680526127164</v>
      </c>
      <c r="I271" s="1">
        <v>14.228520958949757</v>
      </c>
      <c r="J271" s="1"/>
      <c r="K271" s="3">
        <v>1869.7481521732295</v>
      </c>
      <c r="L271" s="3">
        <v>-4.5947533464529799</v>
      </c>
      <c r="M271" s="3">
        <v>39.168835998512463</v>
      </c>
    </row>
    <row r="272" spans="1:13" x14ac:dyDescent="0.25">
      <c r="A272">
        <v>0.42309999999999998</v>
      </c>
      <c r="B272" s="1">
        <v>-33.063966796396073</v>
      </c>
      <c r="C272" s="1">
        <v>172.00809083992979</v>
      </c>
      <c r="D272" s="1">
        <v>-1862.1105158158807</v>
      </c>
      <c r="E272" s="1">
        <v>1870.5271302240192</v>
      </c>
      <c r="F272" s="1">
        <v>12.786194411785047</v>
      </c>
      <c r="G272" s="1">
        <v>4.5521529843004354</v>
      </c>
      <c r="H272" s="1">
        <v>-2.9211676904601727</v>
      </c>
      <c r="I272" s="1">
        <v>14.307635917233055</v>
      </c>
      <c r="J272" s="1"/>
      <c r="K272" s="3">
        <v>1862.1105158158807</v>
      </c>
      <c r="L272" s="3">
        <v>-4.5521529843004354</v>
      </c>
      <c r="M272" s="3">
        <v>39.336184455187805</v>
      </c>
    </row>
    <row r="273" spans="1:13" x14ac:dyDescent="0.25">
      <c r="A273">
        <v>0.4249</v>
      </c>
      <c r="B273" s="1">
        <v>-31.627726015253156</v>
      </c>
      <c r="C273" s="1">
        <v>171.417771535816</v>
      </c>
      <c r="D273" s="1">
        <v>-1865.0073404422533</v>
      </c>
      <c r="E273" s="1">
        <v>1873.3326683600649</v>
      </c>
      <c r="F273" s="1">
        <v>12.73142251758892</v>
      </c>
      <c r="G273" s="1">
        <v>4.497381090104307</v>
      </c>
      <c r="H273" s="1">
        <v>-2.8968246263730042</v>
      </c>
      <c r="I273" s="1">
        <v>14.222435192927966</v>
      </c>
      <c r="J273" s="1"/>
      <c r="K273" s="3">
        <v>1865.0073404422533</v>
      </c>
      <c r="L273" s="3">
        <v>-4.497381090104307</v>
      </c>
      <c r="M273" s="3">
        <v>39.503532911863154</v>
      </c>
    </row>
    <row r="274" spans="1:13" x14ac:dyDescent="0.25">
      <c r="A274">
        <v>0.42670000000000002</v>
      </c>
      <c r="B274" s="1">
        <v>-30.209742532175614</v>
      </c>
      <c r="C274" s="1">
        <v>169.79895777401933</v>
      </c>
      <c r="D274" s="1">
        <v>-1868.068480751215</v>
      </c>
      <c r="E274" s="1">
        <v>1876.2051499223508</v>
      </c>
      <c r="F274" s="1">
        <v>12.64622179328383</v>
      </c>
      <c r="G274" s="1">
        <v>4.4243518978428025</v>
      </c>
      <c r="H274" s="1">
        <v>-2.8785673283076285</v>
      </c>
      <c r="I274" s="1">
        <v>14.125062936579292</v>
      </c>
      <c r="J274" s="1"/>
      <c r="K274" s="3">
        <v>1868.068480751215</v>
      </c>
      <c r="L274" s="3">
        <v>-4.4243518978428025</v>
      </c>
      <c r="M274" s="3">
        <v>39.670881368538495</v>
      </c>
    </row>
    <row r="275" spans="1:13" x14ac:dyDescent="0.25">
      <c r="A275">
        <v>0.42849999999999999</v>
      </c>
      <c r="B275" s="1">
        <v>-28.323155065420089</v>
      </c>
      <c r="C275" s="1">
        <v>166.78650359323228</v>
      </c>
      <c r="D275" s="1">
        <v>-1876.2720933485905</v>
      </c>
      <c r="E275" s="1">
        <v>1884.0557880904626</v>
      </c>
      <c r="F275" s="1">
        <v>12.50016340876082</v>
      </c>
      <c r="G275" s="1">
        <v>4.3391511735377151</v>
      </c>
      <c r="H275" s="1">
        <v>-2.8785673283076285</v>
      </c>
      <c r="I275" s="1">
        <v>13.966833020012698</v>
      </c>
      <c r="J275" s="1"/>
      <c r="K275" s="3">
        <v>1876.2720933485905</v>
      </c>
      <c r="L275" s="3">
        <v>-4.3391511735377151</v>
      </c>
      <c r="M275" s="3">
        <v>39.838229825213837</v>
      </c>
    </row>
    <row r="276" spans="1:13" x14ac:dyDescent="0.25">
      <c r="A276">
        <v>0.43020000000000003</v>
      </c>
      <c r="B276" s="1">
        <v>-26.856485454168215</v>
      </c>
      <c r="C276" s="1">
        <v>165.72758030544043</v>
      </c>
      <c r="D276" s="1">
        <v>-1889.2165176769422</v>
      </c>
      <c r="E276" s="1">
        <v>1896.8480682682696</v>
      </c>
      <c r="F276" s="1">
        <v>12.451477280586484</v>
      </c>
      <c r="G276" s="1">
        <v>4.2843792793415867</v>
      </c>
      <c r="H276" s="1">
        <v>-2.88465309432942</v>
      </c>
      <c r="I276" s="1">
        <v>13.912061125816573</v>
      </c>
      <c r="J276" s="1"/>
      <c r="K276" s="3">
        <v>1889.2165176769422</v>
      </c>
      <c r="L276" s="3">
        <v>-4.2843792793415867</v>
      </c>
      <c r="M276" s="3">
        <v>39.996281145407224</v>
      </c>
    </row>
    <row r="277" spans="1:13" x14ac:dyDescent="0.25">
      <c r="A277">
        <v>0.432</v>
      </c>
      <c r="B277" s="1">
        <v>-25.432416205068876</v>
      </c>
      <c r="C277" s="1">
        <v>164.85122999830241</v>
      </c>
      <c r="D277" s="1">
        <v>-1902.2522284956206</v>
      </c>
      <c r="E277" s="1">
        <v>1909.7438064684468</v>
      </c>
      <c r="F277" s="1">
        <v>12.414962684455732</v>
      </c>
      <c r="G277" s="1">
        <v>4.2356931511672498</v>
      </c>
      <c r="H277" s="1">
        <v>-2.88465309432942</v>
      </c>
      <c r="I277" s="1">
        <v>13.869460763664028</v>
      </c>
      <c r="J277" s="1"/>
      <c r="K277" s="3">
        <v>1902.2522284956206</v>
      </c>
      <c r="L277" s="3">
        <v>-4.2356931511672498</v>
      </c>
      <c r="M277" s="3">
        <v>40.163629602082565</v>
      </c>
    </row>
    <row r="278" spans="1:13" x14ac:dyDescent="0.25">
      <c r="A278">
        <v>0.43380000000000002</v>
      </c>
      <c r="B278" s="1">
        <v>-23.935317763708039</v>
      </c>
      <c r="C278" s="1">
        <v>163.98096545718613</v>
      </c>
      <c r="D278" s="1">
        <v>-1916.5355213487665</v>
      </c>
      <c r="E278" s="1">
        <v>1923.8992982351351</v>
      </c>
      <c r="F278" s="1">
        <v>12.390619620368565</v>
      </c>
      <c r="G278" s="1">
        <v>4.2113500870800813</v>
      </c>
      <c r="H278" s="1">
        <v>-2.8785673283076285</v>
      </c>
      <c r="I278" s="1">
        <v>13.839031933555065</v>
      </c>
      <c r="J278" s="1"/>
      <c r="K278" s="3">
        <v>1916.5355213487665</v>
      </c>
      <c r="L278" s="3">
        <v>-4.2113500870800813</v>
      </c>
      <c r="M278" s="3">
        <v>40.330978058757907</v>
      </c>
    </row>
    <row r="279" spans="1:13" x14ac:dyDescent="0.25">
      <c r="A279">
        <v>0.43559999999999999</v>
      </c>
      <c r="B279" s="1">
        <v>-23.801430911228611</v>
      </c>
      <c r="C279" s="1">
        <v>165.45372083445983</v>
      </c>
      <c r="D279" s="1">
        <v>-1924.8486777345342</v>
      </c>
      <c r="E279" s="1">
        <v>1932.2976553452081</v>
      </c>
      <c r="F279" s="1">
        <v>12.451477280586484</v>
      </c>
      <c r="G279" s="1">
        <v>4.2417789171890421</v>
      </c>
      <c r="H279" s="1">
        <v>-2.8542242642204605</v>
      </c>
      <c r="I279" s="1">
        <v>13.899889593772988</v>
      </c>
      <c r="J279" s="1"/>
      <c r="K279" s="3">
        <v>1924.8486777345342</v>
      </c>
      <c r="L279" s="3">
        <v>-4.2417789171890421</v>
      </c>
      <c r="M279" s="3">
        <v>40.498326515433256</v>
      </c>
    </row>
    <row r="280" spans="1:13" x14ac:dyDescent="0.25">
      <c r="A280">
        <v>0.43740000000000001</v>
      </c>
      <c r="B280" s="1">
        <v>-23.831859741337571</v>
      </c>
      <c r="C280" s="1">
        <v>166.1718412250313</v>
      </c>
      <c r="D280" s="1">
        <v>-1927.8611319153217</v>
      </c>
      <c r="E280" s="1">
        <v>1935.3587956541694</v>
      </c>
      <c r="F280" s="1">
        <v>12.451477280586484</v>
      </c>
      <c r="G280" s="1">
        <v>4.2417789171890421</v>
      </c>
      <c r="H280" s="1">
        <v>-2.8298812001332925</v>
      </c>
      <c r="I280" s="1">
        <v>13.893803827751194</v>
      </c>
      <c r="J280" s="1"/>
      <c r="K280" s="3">
        <v>1927.8611319153217</v>
      </c>
      <c r="L280" s="3">
        <v>-4.2417789171890421</v>
      </c>
      <c r="M280" s="3">
        <v>40.665674972108597</v>
      </c>
    </row>
    <row r="281" spans="1:13" x14ac:dyDescent="0.25">
      <c r="A281">
        <v>0.43919999999999998</v>
      </c>
      <c r="B281" s="1">
        <v>-23.503228376160802</v>
      </c>
      <c r="C281" s="1">
        <v>166.18401275707487</v>
      </c>
      <c r="D281" s="1">
        <v>-1928.3114786009339</v>
      </c>
      <c r="E281" s="1">
        <v>1935.8091423397821</v>
      </c>
      <c r="F281" s="1">
        <v>12.433219982521109</v>
      </c>
      <c r="G281" s="1">
        <v>4.2478646832108344</v>
      </c>
      <c r="H281" s="1">
        <v>-2.781195071958956</v>
      </c>
      <c r="I281" s="1">
        <v>13.857289231620443</v>
      </c>
      <c r="J281" s="1"/>
      <c r="K281" s="3">
        <v>1928.3114786009339</v>
      </c>
      <c r="L281" s="3">
        <v>-4.2478646832108344</v>
      </c>
      <c r="M281" s="3">
        <v>40.833023428783932</v>
      </c>
    </row>
    <row r="282" spans="1:13" x14ac:dyDescent="0.25">
      <c r="A282">
        <v>0.441</v>
      </c>
      <c r="B282" s="1">
        <v>-22.626878069022752</v>
      </c>
      <c r="C282" s="1">
        <v>165.24680478971885</v>
      </c>
      <c r="D282" s="1">
        <v>-1928.4636227514789</v>
      </c>
      <c r="E282" s="1">
        <v>1935.8699999999997</v>
      </c>
      <c r="F282" s="1">
        <v>12.37844808832498</v>
      </c>
      <c r="G282" s="1">
        <v>4.272207747298002</v>
      </c>
      <c r="H282" s="1">
        <v>-2.7203374117410353</v>
      </c>
      <c r="I282" s="1">
        <v>13.790345805380731</v>
      </c>
      <c r="J282" s="1"/>
      <c r="K282" s="3">
        <v>1928.4636227514789</v>
      </c>
      <c r="L282" s="3">
        <v>-4.272207747298002</v>
      </c>
      <c r="M282" s="3">
        <v>41.000371885459288</v>
      </c>
    </row>
    <row r="283" spans="1:13" x14ac:dyDescent="0.25">
      <c r="A283">
        <v>0.44280000000000003</v>
      </c>
      <c r="B283" s="1">
        <v>-22.517334280630497</v>
      </c>
      <c r="C283" s="1">
        <v>164.73560044388836</v>
      </c>
      <c r="D283" s="1">
        <v>-1926.7291794352684</v>
      </c>
      <c r="E283" s="1">
        <v>1934.0990420876583</v>
      </c>
      <c r="F283" s="1">
        <v>12.341933492194229</v>
      </c>
      <c r="G283" s="1">
        <v>4.3087223434287543</v>
      </c>
      <c r="H283" s="1">
        <v>-2.6959943476538677</v>
      </c>
      <c r="I283" s="1">
        <v>13.753831209249981</v>
      </c>
      <c r="J283" s="1"/>
      <c r="K283" s="3">
        <v>1926.7291794352684</v>
      </c>
      <c r="L283" s="3">
        <v>-4.3087223434287543</v>
      </c>
      <c r="M283" s="3">
        <v>41.167720342134629</v>
      </c>
    </row>
    <row r="284" spans="1:13" x14ac:dyDescent="0.25">
      <c r="A284">
        <v>0.4446</v>
      </c>
      <c r="B284" s="1">
        <v>-22.04873029695251</v>
      </c>
      <c r="C284" s="1">
        <v>163.88967896685926</v>
      </c>
      <c r="D284" s="1">
        <v>-1925.6033127212368</v>
      </c>
      <c r="E284" s="1">
        <v>1932.8940604153436</v>
      </c>
      <c r="F284" s="1">
        <v>12.305418896063475</v>
      </c>
      <c r="G284" s="1">
        <v>4.3574084716030912</v>
      </c>
      <c r="H284" s="1">
        <v>-2.6412224534577393</v>
      </c>
      <c r="I284" s="1">
        <v>13.717316613119225</v>
      </c>
      <c r="J284" s="1"/>
      <c r="K284" s="3">
        <v>1925.6033127212368</v>
      </c>
      <c r="L284" s="3">
        <v>-4.3574084716030912</v>
      </c>
      <c r="M284" s="3">
        <v>41.335068798809971</v>
      </c>
    </row>
    <row r="285" spans="1:13" x14ac:dyDescent="0.25">
      <c r="A285">
        <v>0.44640000000000002</v>
      </c>
      <c r="B285" s="1">
        <v>-21.70792739973216</v>
      </c>
      <c r="C285" s="1">
        <v>163.17155857628782</v>
      </c>
      <c r="D285" s="1">
        <v>-1923.9662416613749</v>
      </c>
      <c r="E285" s="1">
        <v>1931.1961316952636</v>
      </c>
      <c r="F285" s="1">
        <v>12.274990065954517</v>
      </c>
      <c r="G285" s="1">
        <v>4.4121803657992187</v>
      </c>
      <c r="H285" s="1">
        <v>-2.6047078573269875</v>
      </c>
      <c r="I285" s="1">
        <v>13.680802016988475</v>
      </c>
      <c r="J285" s="1"/>
      <c r="K285" s="3">
        <v>1923.9662416613749</v>
      </c>
      <c r="L285" s="3">
        <v>-4.4121803657992187</v>
      </c>
      <c r="M285" s="3">
        <v>41.502417255485312</v>
      </c>
    </row>
    <row r="286" spans="1:13" x14ac:dyDescent="0.25">
      <c r="A286">
        <v>0.44819999999999999</v>
      </c>
      <c r="B286" s="1">
        <v>-21.920929210494879</v>
      </c>
      <c r="C286" s="1">
        <v>163.54279030361712</v>
      </c>
      <c r="D286" s="1">
        <v>-1919.1524007381372</v>
      </c>
      <c r="E286" s="1">
        <v>1926.443148432244</v>
      </c>
      <c r="F286" s="1">
        <v>12.28107583197631</v>
      </c>
      <c r="G286" s="1">
        <v>4.4669522599953471</v>
      </c>
      <c r="H286" s="1">
        <v>-2.5681932611962348</v>
      </c>
      <c r="I286" s="1">
        <v>13.680802016988475</v>
      </c>
      <c r="J286" s="1"/>
      <c r="K286" s="3">
        <v>1919.1524007381372</v>
      </c>
      <c r="L286" s="3">
        <v>-4.4669522599953471</v>
      </c>
      <c r="M286" s="3">
        <v>41.669765712160661</v>
      </c>
    </row>
    <row r="287" spans="1:13" x14ac:dyDescent="0.25">
      <c r="A287">
        <v>0.45</v>
      </c>
      <c r="B287" s="1">
        <v>-23.156339712918658</v>
      </c>
      <c r="C287" s="1">
        <v>166.26921348137992</v>
      </c>
      <c r="D287" s="1">
        <v>-1906.2810056020471</v>
      </c>
      <c r="E287" s="1">
        <v>1913.8760415972436</v>
      </c>
      <c r="F287" s="1">
        <v>12.366276556281399</v>
      </c>
      <c r="G287" s="1">
        <v>4.497381090104307</v>
      </c>
      <c r="H287" s="1">
        <v>-2.5195071330218988</v>
      </c>
      <c r="I287" s="1">
        <v>13.735573911184602</v>
      </c>
      <c r="J287" s="1"/>
      <c r="K287" s="3">
        <v>1906.2810056020471</v>
      </c>
      <c r="L287" s="3">
        <v>-4.497381090104307</v>
      </c>
      <c r="M287" s="3">
        <v>41.837114168836003</v>
      </c>
    </row>
    <row r="288" spans="1:13" x14ac:dyDescent="0.25">
      <c r="A288">
        <v>0.45179999999999998</v>
      </c>
      <c r="B288" s="1">
        <v>-23.94748929575162</v>
      </c>
      <c r="C288" s="1">
        <v>167.21859298077948</v>
      </c>
      <c r="D288" s="1">
        <v>-1892.9714353123877</v>
      </c>
      <c r="E288" s="1">
        <v>1900.7125296921074</v>
      </c>
      <c r="F288" s="1">
        <v>12.366276556281399</v>
      </c>
      <c r="G288" s="1">
        <v>4.5704102823658115</v>
      </c>
      <c r="H288" s="1">
        <v>-2.5012498349565226</v>
      </c>
      <c r="I288" s="1">
        <v>13.741659677206394</v>
      </c>
      <c r="J288" s="1"/>
      <c r="K288" s="3">
        <v>1892.9714353123877</v>
      </c>
      <c r="L288" s="3">
        <v>-4.5704102823658115</v>
      </c>
      <c r="M288" s="3">
        <v>42.004462625511344</v>
      </c>
    </row>
    <row r="289" spans="1:13" x14ac:dyDescent="0.25">
      <c r="A289">
        <v>0.4536</v>
      </c>
      <c r="B289" s="1">
        <v>-25.237671692371531</v>
      </c>
      <c r="C289" s="1">
        <v>169.19646693786191</v>
      </c>
      <c r="D289" s="1">
        <v>-1877.7691917899517</v>
      </c>
      <c r="E289" s="1">
        <v>1885.7719741086078</v>
      </c>
      <c r="F289" s="1">
        <v>12.390619620368565</v>
      </c>
      <c r="G289" s="1">
        <v>4.5947533464529799</v>
      </c>
      <c r="H289" s="1">
        <v>-2.4769067708693546</v>
      </c>
      <c r="I289" s="1">
        <v>13.753831209249981</v>
      </c>
      <c r="J289" s="1"/>
      <c r="K289" s="3">
        <v>1877.7691917899517</v>
      </c>
      <c r="L289" s="3">
        <v>-4.5947533464529799</v>
      </c>
      <c r="M289" s="3">
        <v>42.171811082186693</v>
      </c>
    </row>
    <row r="290" spans="1:13" x14ac:dyDescent="0.25">
      <c r="A290">
        <v>0.45529999999999998</v>
      </c>
      <c r="B290" s="1">
        <v>-26.984286540625845</v>
      </c>
      <c r="C290" s="1">
        <v>171.8802897534722</v>
      </c>
      <c r="D290" s="1">
        <v>-1860.6377604386071</v>
      </c>
      <c r="E290" s="1">
        <v>1868.9813456544837</v>
      </c>
      <c r="F290" s="1">
        <v>12.433219982521109</v>
      </c>
      <c r="G290" s="1">
        <v>4.5947533464529799</v>
      </c>
      <c r="H290" s="1">
        <v>-2.4647352388257704</v>
      </c>
      <c r="I290" s="1">
        <v>13.772088507315354</v>
      </c>
      <c r="J290" s="1"/>
      <c r="K290" s="3">
        <v>1860.6377604386071</v>
      </c>
      <c r="L290" s="3">
        <v>-4.5947533464529799</v>
      </c>
      <c r="M290" s="3">
        <v>42.329862402380073</v>
      </c>
    </row>
    <row r="291" spans="1:13" x14ac:dyDescent="0.25">
      <c r="A291">
        <v>0.45710000000000001</v>
      </c>
      <c r="B291" s="1">
        <v>-28.901302837490334</v>
      </c>
      <c r="C291" s="1">
        <v>173.52953234537782</v>
      </c>
      <c r="D291" s="1">
        <v>-1841.8814295594439</v>
      </c>
      <c r="E291" s="1">
        <v>1850.480616948236</v>
      </c>
      <c r="F291" s="1">
        <v>12.457563046608275</v>
      </c>
      <c r="G291" s="1">
        <v>4.6799540707580682</v>
      </c>
      <c r="H291" s="1">
        <v>-2.4343064087168105</v>
      </c>
      <c r="I291" s="1">
        <v>13.796431571402524</v>
      </c>
      <c r="J291" s="1"/>
      <c r="K291" s="3">
        <v>1841.8814295594439</v>
      </c>
      <c r="L291" s="3">
        <v>-4.6799540707580682</v>
      </c>
      <c r="M291" s="3">
        <v>42.497210859055414</v>
      </c>
    </row>
    <row r="292" spans="1:13" x14ac:dyDescent="0.25">
      <c r="A292">
        <v>0.45889999999999997</v>
      </c>
      <c r="B292" s="1">
        <v>-29.558565567843871</v>
      </c>
      <c r="C292" s="1">
        <v>173.63299036774831</v>
      </c>
      <c r="D292" s="1">
        <v>-1825.1820875956464</v>
      </c>
      <c r="E292" s="1">
        <v>1833.8847330068093</v>
      </c>
      <c r="F292" s="1">
        <v>12.396705386390359</v>
      </c>
      <c r="G292" s="1">
        <v>4.692125602801652</v>
      </c>
      <c r="H292" s="1">
        <v>-2.4038775786078501</v>
      </c>
      <c r="I292" s="1">
        <v>13.72948814516281</v>
      </c>
      <c r="J292" s="1"/>
      <c r="K292" s="3">
        <v>1825.1820875956464</v>
      </c>
      <c r="L292" s="3">
        <v>-4.692125602801652</v>
      </c>
      <c r="M292" s="3">
        <v>42.664559315730763</v>
      </c>
    </row>
    <row r="293" spans="1:13" x14ac:dyDescent="0.25">
      <c r="A293">
        <v>0.4607</v>
      </c>
      <c r="B293" s="1">
        <v>-28.992589327817214</v>
      </c>
      <c r="C293" s="1">
        <v>171.6551164106659</v>
      </c>
      <c r="D293" s="1">
        <v>-1810.5762491433456</v>
      </c>
      <c r="E293" s="1">
        <v>1819.1632650000943</v>
      </c>
      <c r="F293" s="1">
        <v>12.25064700186735</v>
      </c>
      <c r="G293" s="1">
        <v>4.692125602801652</v>
      </c>
      <c r="H293" s="1">
        <v>-2.385620280542474</v>
      </c>
      <c r="I293" s="1">
        <v>13.577343994618008</v>
      </c>
      <c r="J293" s="1"/>
      <c r="K293" s="3">
        <v>1810.5762491433456</v>
      </c>
      <c r="L293" s="3">
        <v>-4.692125602801652</v>
      </c>
      <c r="M293" s="3">
        <v>42.831907772406105</v>
      </c>
    </row>
    <row r="294" spans="1:13" x14ac:dyDescent="0.25">
      <c r="A294">
        <v>0.46250000000000002</v>
      </c>
      <c r="B294" s="1">
        <v>-28.432698853812344</v>
      </c>
      <c r="C294" s="1">
        <v>169.67724245358349</v>
      </c>
      <c r="D294" s="1">
        <v>-1795.964324925023</v>
      </c>
      <c r="E294" s="1">
        <v>1804.4357112273578</v>
      </c>
      <c r="F294" s="1">
        <v>12.104588617344339</v>
      </c>
      <c r="G294" s="1">
        <v>4.692125602801652</v>
      </c>
      <c r="H294" s="1">
        <v>-2.361277216455306</v>
      </c>
      <c r="I294" s="1">
        <v>13.431285610095003</v>
      </c>
      <c r="J294" s="1"/>
      <c r="K294" s="3">
        <v>1795.964324925023</v>
      </c>
      <c r="L294" s="3">
        <v>-4.692125602801652</v>
      </c>
      <c r="M294" s="3">
        <v>42.999256229081446</v>
      </c>
    </row>
    <row r="295" spans="1:13" x14ac:dyDescent="0.25">
      <c r="A295">
        <v>0.46429999999999999</v>
      </c>
      <c r="B295" s="1">
        <v>-27.154687989236017</v>
      </c>
      <c r="C295" s="1">
        <v>166.26921348137992</v>
      </c>
      <c r="D295" s="1">
        <v>-1789.3125826632042</v>
      </c>
      <c r="E295" s="1">
        <v>1797.4979379625147</v>
      </c>
      <c r="F295" s="1">
        <v>11.909844104646995</v>
      </c>
      <c r="G295" s="1">
        <v>4.6373537086055237</v>
      </c>
      <c r="H295" s="1">
        <v>-2.3551914504335141</v>
      </c>
      <c r="I295" s="1">
        <v>13.224369565354072</v>
      </c>
      <c r="J295" s="1"/>
      <c r="K295" s="3">
        <v>1789.3125826632042</v>
      </c>
      <c r="L295" s="3">
        <v>-4.6373537086055237</v>
      </c>
      <c r="M295" s="3">
        <v>43.166604685756788</v>
      </c>
    </row>
    <row r="296" spans="1:13" x14ac:dyDescent="0.25">
      <c r="A296">
        <v>0.46610000000000001</v>
      </c>
      <c r="B296" s="1">
        <v>-26.966029242560467</v>
      </c>
      <c r="C296" s="1">
        <v>164.95468802067288</v>
      </c>
      <c r="D296" s="1">
        <v>-1782.2044079497512</v>
      </c>
      <c r="E296" s="1">
        <v>1790.2984767587348</v>
      </c>
      <c r="F296" s="1">
        <v>11.8307291463637</v>
      </c>
      <c r="G296" s="1">
        <v>4.6799540707580682</v>
      </c>
      <c r="H296" s="1">
        <v>-2.3308483863463461</v>
      </c>
      <c r="I296" s="1">
        <v>13.163511905136151</v>
      </c>
      <c r="J296" s="1"/>
      <c r="K296" s="3">
        <v>1782.2044079497512</v>
      </c>
      <c r="L296" s="3">
        <v>-4.6799540707580682</v>
      </c>
      <c r="M296" s="3">
        <v>43.333953142432136</v>
      </c>
    </row>
    <row r="297" spans="1:13" x14ac:dyDescent="0.25">
      <c r="A297">
        <v>0.46789999999999998</v>
      </c>
      <c r="B297" s="1">
        <v>-26.953857710516886</v>
      </c>
      <c r="C297" s="1">
        <v>164.02356581933867</v>
      </c>
      <c r="D297" s="1">
        <v>-1775.2544631528647</v>
      </c>
      <c r="E297" s="1">
        <v>1783.2937600676519</v>
      </c>
      <c r="F297" s="1">
        <v>11.76987148614578</v>
      </c>
      <c r="G297" s="1">
        <v>4.7468974969977804</v>
      </c>
      <c r="H297" s="1">
        <v>-2.306505322259178</v>
      </c>
      <c r="I297" s="1">
        <v>13.1269973090054</v>
      </c>
      <c r="J297" s="1"/>
      <c r="K297" s="3">
        <v>1775.2544631528647</v>
      </c>
      <c r="L297" s="3">
        <v>-4.7468974969977804</v>
      </c>
      <c r="M297" s="3">
        <v>43.501301599107478</v>
      </c>
    </row>
    <row r="298" spans="1:13" x14ac:dyDescent="0.25">
      <c r="A298">
        <v>0.46970000000000001</v>
      </c>
      <c r="B298" s="1">
        <v>-25.030755647630606</v>
      </c>
      <c r="C298" s="1">
        <v>160.09216096926102</v>
      </c>
      <c r="D298" s="1">
        <v>-1779.0824099805718</v>
      </c>
      <c r="E298" s="1">
        <v>1786.7200463379211</v>
      </c>
      <c r="F298" s="1">
        <v>11.569041207426643</v>
      </c>
      <c r="G298" s="1">
        <v>4.7225544329106119</v>
      </c>
      <c r="H298" s="1">
        <v>-2.3125910882809699</v>
      </c>
      <c r="I298" s="1">
        <v>12.950510094373433</v>
      </c>
      <c r="J298" s="1"/>
      <c r="K298" s="3">
        <v>1779.0824099805718</v>
      </c>
      <c r="L298" s="3">
        <v>-4.7225544329106119</v>
      </c>
      <c r="M298" s="3">
        <v>43.66865005578282</v>
      </c>
    </row>
    <row r="299" spans="1:13" x14ac:dyDescent="0.25">
      <c r="A299">
        <v>0.47149999999999997</v>
      </c>
      <c r="B299" s="1">
        <v>-24.62909509019233</v>
      </c>
      <c r="C299" s="1">
        <v>159.39229787675498</v>
      </c>
      <c r="D299" s="1">
        <v>-1781.0541981716326</v>
      </c>
      <c r="E299" s="1">
        <v>1788.6309768687636</v>
      </c>
      <c r="F299" s="1">
        <v>11.50818354720872</v>
      </c>
      <c r="G299" s="1">
        <v>4.7164686668888196</v>
      </c>
      <c r="H299" s="1">
        <v>-2.3247626203245537</v>
      </c>
      <c r="I299" s="1">
        <v>12.907909732220888</v>
      </c>
      <c r="J299" s="1"/>
      <c r="K299" s="3">
        <v>1781.0541981716326</v>
      </c>
      <c r="L299" s="3">
        <v>-4.7164686668888196</v>
      </c>
      <c r="M299" s="3">
        <v>43.835998512458168</v>
      </c>
    </row>
    <row r="300" spans="1:13" x14ac:dyDescent="0.25">
      <c r="A300">
        <v>0.4733</v>
      </c>
      <c r="B300" s="1">
        <v>-22.188702915453728</v>
      </c>
      <c r="C300" s="1">
        <v>154.82188759438915</v>
      </c>
      <c r="D300" s="1">
        <v>-1791.1383124697418</v>
      </c>
      <c r="E300" s="1">
        <v>1798.2160583530858</v>
      </c>
      <c r="F300" s="1">
        <v>11.276924438380625</v>
      </c>
      <c r="G300" s="1">
        <v>4.6312679425837322</v>
      </c>
      <c r="H300" s="1">
        <v>-2.3551914504335141</v>
      </c>
      <c r="I300" s="1">
        <v>12.688822155436375</v>
      </c>
      <c r="J300" s="1"/>
      <c r="K300" s="3">
        <v>1791.1383124697418</v>
      </c>
      <c r="L300" s="3">
        <v>-4.6312679425837322</v>
      </c>
      <c r="M300" s="3">
        <v>44.00334696913351</v>
      </c>
    </row>
    <row r="301" spans="1:13" x14ac:dyDescent="0.25">
      <c r="A301">
        <v>0.47510000000000002</v>
      </c>
      <c r="B301" s="1">
        <v>-18.159925809027406</v>
      </c>
      <c r="C301" s="1">
        <v>147.08687898069149</v>
      </c>
      <c r="D301" s="1">
        <v>-1808.6653186125029</v>
      </c>
      <c r="E301" s="1">
        <v>1815.0006010411885</v>
      </c>
      <c r="F301" s="1">
        <v>10.917864243094895</v>
      </c>
      <c r="G301" s="1">
        <v>4.5217241541914754</v>
      </c>
      <c r="H301" s="1">
        <v>-2.3795345145206821</v>
      </c>
      <c r="I301" s="1">
        <v>12.341933492194229</v>
      </c>
      <c r="J301" s="1"/>
      <c r="K301" s="3">
        <v>1808.6653186125029</v>
      </c>
      <c r="L301" s="3">
        <v>-4.5217241541914754</v>
      </c>
      <c r="M301" s="3">
        <v>44.170695425808859</v>
      </c>
    </row>
    <row r="302" spans="1:13" x14ac:dyDescent="0.25">
      <c r="A302">
        <v>0.47689999999999999</v>
      </c>
      <c r="B302" s="1">
        <v>-16.480254387012806</v>
      </c>
      <c r="C302" s="1">
        <v>144.14745399216594</v>
      </c>
      <c r="D302" s="1">
        <v>-1818.2686573948909</v>
      </c>
      <c r="E302" s="1">
        <v>1824.317908820552</v>
      </c>
      <c r="F302" s="1">
        <v>10.765720092550096</v>
      </c>
      <c r="G302" s="1">
        <v>4.4912953240825146</v>
      </c>
      <c r="H302" s="1">
        <v>-2.3795345145206821</v>
      </c>
      <c r="I302" s="1">
        <v>12.208046639714805</v>
      </c>
      <c r="J302" s="1"/>
      <c r="K302" s="3">
        <v>1818.2686573948909</v>
      </c>
      <c r="L302" s="3">
        <v>-4.4912953240825146</v>
      </c>
      <c r="M302" s="3">
        <v>44.3380438824842</v>
      </c>
    </row>
    <row r="303" spans="1:13" x14ac:dyDescent="0.25">
      <c r="A303">
        <v>0.47860000000000003</v>
      </c>
      <c r="B303" s="1">
        <v>-16.67499889971015</v>
      </c>
      <c r="C303" s="1">
        <v>144.6221437418657</v>
      </c>
      <c r="D303" s="1">
        <v>-1818.8102905708301</v>
      </c>
      <c r="E303" s="1">
        <v>1824.9021423586441</v>
      </c>
      <c r="F303" s="1">
        <v>10.777891624593678</v>
      </c>
      <c r="G303" s="1">
        <v>4.5399814522568516</v>
      </c>
      <c r="H303" s="1">
        <v>-2.3430199183899298</v>
      </c>
      <c r="I303" s="1">
        <v>12.22630393778018</v>
      </c>
      <c r="J303" s="1"/>
      <c r="K303" s="3">
        <v>1818.8102905708301</v>
      </c>
      <c r="L303" s="3">
        <v>-4.5399814522568516</v>
      </c>
      <c r="M303" s="3">
        <v>44.49609520267758</v>
      </c>
    </row>
    <row r="304" spans="1:13" x14ac:dyDescent="0.25">
      <c r="A304">
        <v>0.48039999999999999</v>
      </c>
      <c r="B304" s="1">
        <v>-17.040144861017673</v>
      </c>
      <c r="C304" s="1">
        <v>145.23680611006671</v>
      </c>
      <c r="D304" s="1">
        <v>-1816.8628454438567</v>
      </c>
      <c r="E304" s="1">
        <v>1823.0155548918885</v>
      </c>
      <c r="F304" s="1">
        <v>10.790063156637261</v>
      </c>
      <c r="G304" s="1">
        <v>4.6190964105401475</v>
      </c>
      <c r="H304" s="1">
        <v>-2.3125910882809699</v>
      </c>
      <c r="I304" s="1">
        <v>12.262818533910931</v>
      </c>
      <c r="J304" s="1"/>
      <c r="K304" s="3">
        <v>1816.8628454438567</v>
      </c>
      <c r="L304" s="3">
        <v>-4.6190964105401475</v>
      </c>
      <c r="M304" s="3">
        <v>44.663443659352922</v>
      </c>
    </row>
    <row r="305" spans="1:13" x14ac:dyDescent="0.25">
      <c r="A305">
        <v>0.48220000000000002</v>
      </c>
      <c r="B305" s="1">
        <v>-17.520920376739241</v>
      </c>
      <c r="C305" s="1">
        <v>146.80693374368903</v>
      </c>
      <c r="D305" s="1">
        <v>-1811.4708567485491</v>
      </c>
      <c r="E305" s="1">
        <v>1817.7696245811037</v>
      </c>
      <c r="F305" s="1">
        <v>10.826577752768012</v>
      </c>
      <c r="G305" s="1">
        <v>4.6616967726926921</v>
      </c>
      <c r="H305" s="1">
        <v>-2.2760764921502177</v>
      </c>
      <c r="I305" s="1">
        <v>12.293247364019891</v>
      </c>
      <c r="J305" s="1"/>
      <c r="K305" s="3">
        <v>1811.4708567485491</v>
      </c>
      <c r="L305" s="3">
        <v>-4.6616967726926921</v>
      </c>
      <c r="M305" s="3">
        <v>44.83079211602827</v>
      </c>
    </row>
    <row r="306" spans="1:13" x14ac:dyDescent="0.25">
      <c r="A306">
        <v>0.48399999999999999</v>
      </c>
      <c r="B306" s="1">
        <v>-17.72783642148017</v>
      </c>
      <c r="C306" s="1">
        <v>147.47636800608618</v>
      </c>
      <c r="D306" s="1">
        <v>-1804.7339137624251</v>
      </c>
      <c r="E306" s="1">
        <v>1811.1178823192852</v>
      </c>
      <c r="F306" s="1">
        <v>10.814406220724431</v>
      </c>
      <c r="G306" s="1">
        <v>4.7042971348452367</v>
      </c>
      <c r="H306" s="1">
        <v>-2.2517334280630497</v>
      </c>
      <c r="I306" s="1">
        <v>12.274990065954517</v>
      </c>
      <c r="J306" s="1"/>
      <c r="K306" s="3">
        <v>1804.7339137624251</v>
      </c>
      <c r="L306" s="3">
        <v>-4.7042971348452367</v>
      </c>
      <c r="M306" s="3">
        <v>44.998140572703612</v>
      </c>
    </row>
    <row r="307" spans="1:13" x14ac:dyDescent="0.25">
      <c r="A307">
        <v>0.48580000000000001</v>
      </c>
      <c r="B307" s="1">
        <v>-18.62852979270539</v>
      </c>
      <c r="C307" s="1">
        <v>149.58204304962621</v>
      </c>
      <c r="D307" s="1">
        <v>-1795.0392884897105</v>
      </c>
      <c r="E307" s="1">
        <v>1801.642344623355</v>
      </c>
      <c r="F307" s="1">
        <v>10.875263880942351</v>
      </c>
      <c r="G307" s="1">
        <v>4.7590690290413642</v>
      </c>
      <c r="H307" s="1">
        <v>-2.2091330659105055</v>
      </c>
      <c r="I307" s="1">
        <v>12.329761960150645</v>
      </c>
      <c r="J307" s="1"/>
      <c r="K307" s="3">
        <v>1795.0392884897105</v>
      </c>
      <c r="L307" s="3">
        <v>-4.7590690290413642</v>
      </c>
      <c r="M307" s="3">
        <v>45.165489029378953</v>
      </c>
    </row>
    <row r="308" spans="1:13" x14ac:dyDescent="0.25">
      <c r="A308">
        <v>0.48759999999999998</v>
      </c>
      <c r="B308" s="1">
        <v>-17.021887562952298</v>
      </c>
      <c r="C308" s="1">
        <v>147.21468006714912</v>
      </c>
      <c r="D308" s="1">
        <v>-1790.0124457557104</v>
      </c>
      <c r="E308" s="1">
        <v>1796.408585844614</v>
      </c>
      <c r="F308" s="1">
        <v>10.723119730397551</v>
      </c>
      <c r="G308" s="1">
        <v>4.8016693911939088</v>
      </c>
      <c r="H308" s="1">
        <v>-2.2091330659105055</v>
      </c>
      <c r="I308" s="1">
        <v>12.189789341649428</v>
      </c>
      <c r="J308" s="1"/>
      <c r="K308" s="3">
        <v>1790.0124457557104</v>
      </c>
      <c r="L308" s="3">
        <v>-4.8016693911939088</v>
      </c>
      <c r="M308" s="3">
        <v>45.332837486054295</v>
      </c>
    </row>
    <row r="309" spans="1:13" x14ac:dyDescent="0.25">
      <c r="A309">
        <v>0.4894</v>
      </c>
      <c r="B309" s="1">
        <v>-15.470017227395331</v>
      </c>
      <c r="C309" s="1">
        <v>143.9344521814032</v>
      </c>
      <c r="D309" s="1">
        <v>-1787.6572543052769</v>
      </c>
      <c r="E309" s="1">
        <v>1793.743020327069</v>
      </c>
      <c r="F309" s="1">
        <v>10.54663251576558</v>
      </c>
      <c r="G309" s="1">
        <v>4.8807843494772047</v>
      </c>
      <c r="H309" s="1">
        <v>-2.2213045979540893</v>
      </c>
      <c r="I309" s="1">
        <v>12.049816723148213</v>
      </c>
      <c r="J309" s="1"/>
      <c r="K309" s="3">
        <v>1787.6572543052769</v>
      </c>
      <c r="L309" s="3">
        <v>-4.8807843494772047</v>
      </c>
      <c r="M309" s="3">
        <v>45.500185942729644</v>
      </c>
    </row>
    <row r="310" spans="1:13" x14ac:dyDescent="0.25">
      <c r="A310">
        <v>0.49120000000000003</v>
      </c>
      <c r="B310" s="1">
        <v>-15.390902269112033</v>
      </c>
      <c r="C310" s="1">
        <v>143.95879524549036</v>
      </c>
      <c r="D310" s="1">
        <v>-1781.1333131299157</v>
      </c>
      <c r="E310" s="1">
        <v>1787.2251649177297</v>
      </c>
      <c r="F310" s="1">
        <v>10.522289451678413</v>
      </c>
      <c r="G310" s="1">
        <v>4.9355562436733322</v>
      </c>
      <c r="H310" s="1">
        <v>-2.2213045979540893</v>
      </c>
      <c r="I310" s="1">
        <v>12.031559425082834</v>
      </c>
      <c r="J310" s="1"/>
      <c r="K310" s="3">
        <v>1781.1333131299157</v>
      </c>
      <c r="L310" s="3">
        <v>-4.9355562436733322</v>
      </c>
      <c r="M310" s="3">
        <v>45.667534399404992</v>
      </c>
    </row>
    <row r="311" spans="1:13" x14ac:dyDescent="0.25">
      <c r="A311">
        <v>0.49299999999999999</v>
      </c>
      <c r="B311" s="1">
        <v>-16.407225194751302</v>
      </c>
      <c r="C311" s="1">
        <v>146.0827275870958</v>
      </c>
      <c r="D311" s="1">
        <v>-1769.4973284962496</v>
      </c>
      <c r="E311" s="1">
        <v>1775.8021820948259</v>
      </c>
      <c r="F311" s="1">
        <v>10.595318643939917</v>
      </c>
      <c r="G311" s="1">
        <v>5.0085854359348376</v>
      </c>
      <c r="H311" s="1">
        <v>-2.1969615338669213</v>
      </c>
      <c r="I311" s="1">
        <v>12.092417085300756</v>
      </c>
      <c r="J311" s="1"/>
      <c r="K311" s="3">
        <v>1769.4973284962496</v>
      </c>
      <c r="L311" s="3">
        <v>-5.0085854359348376</v>
      </c>
      <c r="M311" s="3">
        <v>45.834882856080327</v>
      </c>
    </row>
    <row r="312" spans="1:13" x14ac:dyDescent="0.25">
      <c r="A312">
        <v>0.49480000000000002</v>
      </c>
      <c r="B312" s="1">
        <v>-19.571823526083154</v>
      </c>
      <c r="C312" s="1">
        <v>150.05673279932597</v>
      </c>
      <c r="D312" s="1">
        <v>-1752.4389263371665</v>
      </c>
      <c r="E312" s="1">
        <v>1759.157612025225</v>
      </c>
      <c r="F312" s="1">
        <v>10.765720092550096</v>
      </c>
      <c r="G312" s="1">
        <v>5.1972441826103895</v>
      </c>
      <c r="H312" s="1">
        <v>-2.1482754056925852</v>
      </c>
      <c r="I312" s="1">
        <v>12.293247364019891</v>
      </c>
      <c r="J312" s="1"/>
      <c r="K312" s="3">
        <v>1752.4389263371665</v>
      </c>
      <c r="L312" s="3">
        <v>-5.1972441826103895</v>
      </c>
      <c r="M312" s="3">
        <v>46.002231312755683</v>
      </c>
    </row>
    <row r="313" spans="1:13" x14ac:dyDescent="0.25">
      <c r="A313">
        <v>0.49659999999999999</v>
      </c>
      <c r="B313" s="1">
        <v>-22.748593389458595</v>
      </c>
      <c r="C313" s="1">
        <v>155.35743500430684</v>
      </c>
      <c r="D313" s="1">
        <v>-1734.1816282717903</v>
      </c>
      <c r="E313" s="1">
        <v>1741.4662901998754</v>
      </c>
      <c r="F313" s="1">
        <v>10.99697920137819</v>
      </c>
      <c r="G313" s="1">
        <v>5.3250452690680232</v>
      </c>
      <c r="H313" s="1">
        <v>-2.0935035114964569</v>
      </c>
      <c r="I313" s="1">
        <v>12.524506472847989</v>
      </c>
      <c r="J313" s="1"/>
      <c r="K313" s="3">
        <v>1734.1816282717903</v>
      </c>
      <c r="L313" s="3">
        <v>-5.3250452690680232</v>
      </c>
      <c r="M313" s="3">
        <v>46.169579769431017</v>
      </c>
    </row>
    <row r="314" spans="1:13" x14ac:dyDescent="0.25">
      <c r="A314">
        <v>0.49840000000000001</v>
      </c>
      <c r="B314" s="1">
        <v>-25.986220913051955</v>
      </c>
      <c r="C314" s="1">
        <v>159.24623949223195</v>
      </c>
      <c r="D314" s="1">
        <v>-1717.6466019905815</v>
      </c>
      <c r="E314" s="1">
        <v>1725.3937821363227</v>
      </c>
      <c r="F314" s="1">
        <v>11.167380649988369</v>
      </c>
      <c r="G314" s="1">
        <v>5.4589321215474476</v>
      </c>
      <c r="H314" s="1">
        <v>-2.0569889153657046</v>
      </c>
      <c r="I314" s="1">
        <v>12.700993687479958</v>
      </c>
      <c r="J314" s="1"/>
      <c r="K314" s="3">
        <v>1717.6466019905815</v>
      </c>
      <c r="L314" s="3">
        <v>-5.4589321215474476</v>
      </c>
      <c r="M314" s="3">
        <v>46.336928226106366</v>
      </c>
    </row>
    <row r="315" spans="1:13" x14ac:dyDescent="0.25">
      <c r="A315">
        <v>0.50019999999999998</v>
      </c>
      <c r="B315" s="1">
        <v>-28.091895956591991</v>
      </c>
      <c r="C315" s="1">
        <v>161.27279957748868</v>
      </c>
      <c r="D315" s="1">
        <v>-1707.2460278593387</v>
      </c>
      <c r="E315" s="1">
        <v>1715.2548959440171</v>
      </c>
      <c r="F315" s="1">
        <v>11.264752906337041</v>
      </c>
      <c r="G315" s="1">
        <v>5.6049905060704566</v>
      </c>
      <c r="H315" s="1">
        <v>-2.0265600852567447</v>
      </c>
      <c r="I315" s="1">
        <v>12.834880539959384</v>
      </c>
      <c r="J315" s="1"/>
      <c r="K315" s="3">
        <v>1707.2460278593387</v>
      </c>
      <c r="L315" s="3">
        <v>-5.6049905060704566</v>
      </c>
      <c r="M315" s="3">
        <v>46.504276682781708</v>
      </c>
    </row>
    <row r="316" spans="1:13" x14ac:dyDescent="0.25">
      <c r="A316">
        <v>0.502</v>
      </c>
      <c r="B316" s="1">
        <v>-28.049295594439453</v>
      </c>
      <c r="C316" s="1">
        <v>160.10433250130461</v>
      </c>
      <c r="D316" s="1">
        <v>-1704.6108911719029</v>
      </c>
      <c r="E316" s="1">
        <v>1712.5163012342107</v>
      </c>
      <c r="F316" s="1">
        <v>11.222152544184496</v>
      </c>
      <c r="G316" s="1">
        <v>5.6901912303755431</v>
      </c>
      <c r="H316" s="1">
        <v>-2.0265600852567447</v>
      </c>
      <c r="I316" s="1">
        <v>12.82879477393759</v>
      </c>
      <c r="J316" s="1"/>
      <c r="K316" s="3">
        <v>1704.6108911719029</v>
      </c>
      <c r="L316" s="3">
        <v>-5.6901912303755431</v>
      </c>
      <c r="M316" s="3">
        <v>46.671625139457056</v>
      </c>
    </row>
    <row r="317" spans="1:13" x14ac:dyDescent="0.25">
      <c r="A317">
        <v>0.50370000000000004</v>
      </c>
      <c r="B317" s="1">
        <v>-25.706275676049518</v>
      </c>
      <c r="C317" s="1">
        <v>155.10791859741337</v>
      </c>
      <c r="D317" s="1">
        <v>-1710.0028798672106</v>
      </c>
      <c r="E317" s="1">
        <v>1717.366656753579</v>
      </c>
      <c r="F317" s="1">
        <v>11.02132226546536</v>
      </c>
      <c r="G317" s="1">
        <v>5.6780196983319602</v>
      </c>
      <c r="H317" s="1">
        <v>-2.0752462134310812</v>
      </c>
      <c r="I317" s="1">
        <v>12.652307559305621</v>
      </c>
      <c r="J317" s="1"/>
      <c r="K317" s="3">
        <v>1710.0028798672106</v>
      </c>
      <c r="L317" s="3">
        <v>-5.6780196983319602</v>
      </c>
      <c r="M317" s="3">
        <v>46.829676459650436</v>
      </c>
    </row>
    <row r="318" spans="1:13" x14ac:dyDescent="0.25">
      <c r="A318">
        <v>0.50549999999999995</v>
      </c>
      <c r="B318" s="1">
        <v>-24.483036705669321</v>
      </c>
      <c r="C318" s="1">
        <v>152.52146803815174</v>
      </c>
      <c r="D318" s="1">
        <v>-1712.6988742148644</v>
      </c>
      <c r="E318" s="1">
        <v>1719.7766200982087</v>
      </c>
      <c r="F318" s="1">
        <v>10.923950009116686</v>
      </c>
      <c r="G318" s="1">
        <v>5.6901912303755431</v>
      </c>
      <c r="H318" s="1">
        <v>-2.1300181076272091</v>
      </c>
      <c r="I318" s="1">
        <v>12.579278367044118</v>
      </c>
      <c r="J318" s="1"/>
      <c r="K318" s="3">
        <v>1712.6988742148644</v>
      </c>
      <c r="L318" s="3">
        <v>-5.6901912303755431</v>
      </c>
      <c r="M318" s="3">
        <v>46.997024916325771</v>
      </c>
    </row>
    <row r="319" spans="1:13" x14ac:dyDescent="0.25">
      <c r="A319">
        <v>0.50729999999999997</v>
      </c>
      <c r="B319" s="1">
        <v>-24.75689617664996</v>
      </c>
      <c r="C319" s="1">
        <v>152.18675090695319</v>
      </c>
      <c r="D319" s="1">
        <v>-1710.6418852994987</v>
      </c>
      <c r="E319" s="1">
        <v>1717.6892023527337</v>
      </c>
      <c r="F319" s="1">
        <v>10.90569271105131</v>
      </c>
      <c r="G319" s="1">
        <v>5.7510488905934638</v>
      </c>
      <c r="H319" s="1">
        <v>-2.1482754056925852</v>
      </c>
      <c r="I319" s="1">
        <v>12.591449899087703</v>
      </c>
      <c r="J319" s="1"/>
      <c r="K319" s="3">
        <v>1710.6418852994987</v>
      </c>
      <c r="L319" s="3">
        <v>-5.7510488905934638</v>
      </c>
      <c r="M319" s="3">
        <v>47.164373373001119</v>
      </c>
    </row>
    <row r="320" spans="1:13" x14ac:dyDescent="0.25">
      <c r="A320">
        <v>0.5091</v>
      </c>
      <c r="B320" s="1">
        <v>-27.811950719589561</v>
      </c>
      <c r="C320" s="1">
        <v>156.93364840395097</v>
      </c>
      <c r="D320" s="1">
        <v>-1696.8211106640092</v>
      </c>
      <c r="E320" s="1">
        <v>1704.4100608931838</v>
      </c>
      <c r="F320" s="1">
        <v>11.100437223748655</v>
      </c>
      <c r="G320" s="1">
        <v>5.8666784450075138</v>
      </c>
      <c r="H320" s="1">
        <v>-2.111760809561833</v>
      </c>
      <c r="I320" s="1">
        <v>12.798365943828632</v>
      </c>
      <c r="J320" s="1"/>
      <c r="K320" s="3">
        <v>1696.8211106640092</v>
      </c>
      <c r="L320" s="3">
        <v>-5.8666784450075138</v>
      </c>
      <c r="M320" s="3">
        <v>47.331721829676461</v>
      </c>
    </row>
    <row r="321" spans="1:13" x14ac:dyDescent="0.25">
      <c r="A321">
        <v>0.51090000000000002</v>
      </c>
      <c r="B321" s="1">
        <v>-31.4451530345994</v>
      </c>
      <c r="C321" s="1">
        <v>163.81664977459778</v>
      </c>
      <c r="D321" s="1">
        <v>-1675.0584113700809</v>
      </c>
      <c r="E321" s="1">
        <v>1683.5541407365024</v>
      </c>
      <c r="F321" s="1">
        <v>11.35603939666392</v>
      </c>
      <c r="G321" s="1">
        <v>5.9640507013561868</v>
      </c>
      <c r="H321" s="1">
        <v>-2.0630746813874969</v>
      </c>
      <c r="I321" s="1">
        <v>13.060053882765688</v>
      </c>
      <c r="J321" s="1"/>
      <c r="K321" s="3">
        <v>1675.0584113700809</v>
      </c>
      <c r="L321" s="3">
        <v>-5.9640507013561868</v>
      </c>
      <c r="M321" s="3">
        <v>47.49907028635181</v>
      </c>
    </row>
    <row r="322" spans="1:13" x14ac:dyDescent="0.25">
      <c r="A322">
        <v>0.51270000000000004</v>
      </c>
      <c r="B322" s="1">
        <v>-35.04792651950028</v>
      </c>
      <c r="C322" s="1">
        <v>170.89439565794189</v>
      </c>
      <c r="D322" s="1">
        <v>-1651.6525552502687</v>
      </c>
      <c r="E322" s="1">
        <v>1661.1280929461991</v>
      </c>
      <c r="F322" s="1">
        <v>11.605555803557394</v>
      </c>
      <c r="G322" s="1">
        <v>6.0492514256612733</v>
      </c>
      <c r="H322" s="1">
        <v>-2.0143885532131605</v>
      </c>
      <c r="I322" s="1">
        <v>13.309570289659161</v>
      </c>
      <c r="J322" s="1"/>
      <c r="K322" s="3">
        <v>1651.6525552502687</v>
      </c>
      <c r="L322" s="3">
        <v>-6.0492514256612733</v>
      </c>
      <c r="M322" s="3">
        <v>47.666418743027158</v>
      </c>
    </row>
    <row r="323" spans="1:13" x14ac:dyDescent="0.25">
      <c r="A323">
        <v>0.51449999999999996</v>
      </c>
      <c r="B323" s="1">
        <v>-35.930362592660117</v>
      </c>
      <c r="C323" s="1">
        <v>171.88637551949398</v>
      </c>
      <c r="D323" s="1">
        <v>-1640.3512877478011</v>
      </c>
      <c r="E323" s="1">
        <v>1650.0154841904068</v>
      </c>
      <c r="F323" s="1">
        <v>11.617727335600977</v>
      </c>
      <c r="G323" s="1">
        <v>6.0675087237266494</v>
      </c>
      <c r="H323" s="1">
        <v>-2.0143885532131605</v>
      </c>
      <c r="I323" s="1">
        <v>13.321741821702744</v>
      </c>
      <c r="J323" s="1"/>
      <c r="K323" s="3">
        <v>1640.3512877478011</v>
      </c>
      <c r="L323" s="3">
        <v>-6.0675087237266494</v>
      </c>
      <c r="M323" s="3">
        <v>47.833767199702493</v>
      </c>
    </row>
    <row r="324" spans="1:13" x14ac:dyDescent="0.25">
      <c r="A324">
        <v>0.51629999999999998</v>
      </c>
      <c r="B324" s="1">
        <v>-35.035754987456691</v>
      </c>
      <c r="C324" s="1">
        <v>169.74418587982319</v>
      </c>
      <c r="D324" s="1">
        <v>-1633.9794907229846</v>
      </c>
      <c r="E324" s="1">
        <v>1643.4428568868711</v>
      </c>
      <c r="F324" s="1">
        <v>11.489926249143345</v>
      </c>
      <c r="G324" s="1">
        <v>6.0492514256612733</v>
      </c>
      <c r="H324" s="1">
        <v>-2.0265600852567447</v>
      </c>
      <c r="I324" s="1">
        <v>13.200026501266905</v>
      </c>
      <c r="J324" s="1"/>
      <c r="K324" s="3">
        <v>1633.9794907229846</v>
      </c>
      <c r="L324" s="3">
        <v>-6.0492514256612733</v>
      </c>
      <c r="M324" s="3">
        <v>48.001115656377834</v>
      </c>
    </row>
    <row r="325" spans="1:13" x14ac:dyDescent="0.25">
      <c r="A325">
        <v>0.5181</v>
      </c>
      <c r="B325" s="1">
        <v>-33.124824456614</v>
      </c>
      <c r="C325" s="1">
        <v>165.58760768693924</v>
      </c>
      <c r="D325" s="1">
        <v>-1630.5106040905632</v>
      </c>
      <c r="E325" s="1">
        <v>1639.5540523989459</v>
      </c>
      <c r="F325" s="1">
        <v>11.276924438380625</v>
      </c>
      <c r="G325" s="1">
        <v>6.0066510635087296</v>
      </c>
      <c r="H325" s="1">
        <v>-2.0569889153657046</v>
      </c>
      <c r="I325" s="1">
        <v>12.993110456525978</v>
      </c>
      <c r="J325" s="1"/>
      <c r="K325" s="3">
        <v>1630.5106040905632</v>
      </c>
      <c r="L325" s="3">
        <v>-6.0066510635087296</v>
      </c>
      <c r="M325" s="3">
        <v>48.16846411305319</v>
      </c>
    </row>
    <row r="326" spans="1:13" x14ac:dyDescent="0.25">
      <c r="A326">
        <v>0.51990000000000003</v>
      </c>
      <c r="B326" s="1">
        <v>-32.011129274626057</v>
      </c>
      <c r="C326" s="1">
        <v>162.41083782356381</v>
      </c>
      <c r="D326" s="1">
        <v>-1625.9645368722845</v>
      </c>
      <c r="E326" s="1">
        <v>1634.6854395815124</v>
      </c>
      <c r="F326" s="1">
        <v>11.106522989770447</v>
      </c>
      <c r="G326" s="1">
        <v>5.9944795314651449</v>
      </c>
      <c r="H326" s="1">
        <v>-2.087417745474665</v>
      </c>
      <c r="I326" s="1">
        <v>12.847052072002965</v>
      </c>
      <c r="J326" s="1"/>
      <c r="K326" s="3">
        <v>1625.9645368722845</v>
      </c>
      <c r="L326" s="3">
        <v>-5.9944795314651449</v>
      </c>
      <c r="M326" s="3">
        <v>48.335812569728532</v>
      </c>
    </row>
    <row r="327" spans="1:13" x14ac:dyDescent="0.25">
      <c r="A327">
        <v>0.52170000000000005</v>
      </c>
      <c r="B327" s="1">
        <v>-32.972680306069194</v>
      </c>
      <c r="C327" s="1">
        <v>162.56906774013041</v>
      </c>
      <c r="D327" s="1">
        <v>-1618.3938439411752</v>
      </c>
      <c r="E327" s="1">
        <v>1627.1695185445994</v>
      </c>
      <c r="F327" s="1">
        <v>11.124780287835824</v>
      </c>
      <c r="G327" s="1">
        <v>6.0370798936176895</v>
      </c>
      <c r="H327" s="1">
        <v>-2.0691604474092888</v>
      </c>
      <c r="I327" s="1">
        <v>12.871395136090134</v>
      </c>
      <c r="J327" s="1"/>
      <c r="K327" s="3">
        <v>1618.3938439411752</v>
      </c>
      <c r="L327" s="3">
        <v>-6.0370798936176895</v>
      </c>
      <c r="M327" s="3">
        <v>48.503161026403873</v>
      </c>
    </row>
    <row r="328" spans="1:13" x14ac:dyDescent="0.25">
      <c r="A328">
        <v>0.52349999999999997</v>
      </c>
      <c r="B328" s="1">
        <v>-31.487753396751941</v>
      </c>
      <c r="C328" s="1">
        <v>157.65176879452244</v>
      </c>
      <c r="D328" s="1">
        <v>-1616.3733696219401</v>
      </c>
      <c r="E328" s="1">
        <v>1624.5708964532942</v>
      </c>
      <c r="F328" s="1">
        <v>10.875263880942351</v>
      </c>
      <c r="G328" s="1">
        <v>6.0370798936176895</v>
      </c>
      <c r="H328" s="1">
        <v>-2.1178465755836249</v>
      </c>
      <c r="I328" s="1">
        <v>12.658393325327413</v>
      </c>
      <c r="J328" s="1"/>
      <c r="K328" s="3">
        <v>1616.3733696219401</v>
      </c>
      <c r="L328" s="3">
        <v>-6.0370798936176895</v>
      </c>
      <c r="M328" s="3">
        <v>48.670509483079208</v>
      </c>
    </row>
    <row r="329" spans="1:13" x14ac:dyDescent="0.25">
      <c r="A329">
        <v>0.52529999999999999</v>
      </c>
      <c r="B329" s="1">
        <v>-30.215828298197408</v>
      </c>
      <c r="C329" s="1">
        <v>153.65342051820508</v>
      </c>
      <c r="D329" s="1">
        <v>-1618.3208147489138</v>
      </c>
      <c r="E329" s="1">
        <v>1626.0801664266987</v>
      </c>
      <c r="F329" s="1">
        <v>10.698776666310382</v>
      </c>
      <c r="G329" s="1">
        <v>6.0553371916830656</v>
      </c>
      <c r="H329" s="1">
        <v>-2.1543611717143771</v>
      </c>
      <c r="I329" s="1">
        <v>12.518420706826198</v>
      </c>
      <c r="J329" s="1"/>
      <c r="K329" s="3">
        <v>1618.3208147489138</v>
      </c>
      <c r="L329" s="3">
        <v>-6.0553371916830656</v>
      </c>
      <c r="M329" s="3">
        <v>48.837857939754564</v>
      </c>
    </row>
    <row r="330" spans="1:13" x14ac:dyDescent="0.25">
      <c r="A330">
        <v>0.52710000000000001</v>
      </c>
      <c r="B330" s="1">
        <v>-30.848747964463776</v>
      </c>
      <c r="C330" s="1">
        <v>152.77707021106701</v>
      </c>
      <c r="D330" s="1">
        <v>-1619.9213712126452</v>
      </c>
      <c r="E330" s="1">
        <v>1627.6016079321466</v>
      </c>
      <c r="F330" s="1">
        <v>10.698776666310382</v>
      </c>
      <c r="G330" s="1">
        <v>6.1344521499663625</v>
      </c>
      <c r="H330" s="1">
        <v>-2.1665327037579614</v>
      </c>
      <c r="I330" s="1">
        <v>12.542763770913364</v>
      </c>
      <c r="J330" s="1"/>
      <c r="K330" s="3">
        <v>1619.9213712126452</v>
      </c>
      <c r="L330" s="3">
        <v>-6.1344521499663625</v>
      </c>
      <c r="M330" s="3">
        <v>49.005206396429905</v>
      </c>
    </row>
    <row r="331" spans="1:13" x14ac:dyDescent="0.25">
      <c r="A331">
        <v>0.52880000000000005</v>
      </c>
      <c r="B331" s="1">
        <v>-31.359952310294311</v>
      </c>
      <c r="C331" s="1">
        <v>151.69380385918802</v>
      </c>
      <c r="D331" s="1">
        <v>-1624.6682687096429</v>
      </c>
      <c r="E331" s="1">
        <v>1632.2450474067739</v>
      </c>
      <c r="F331" s="1">
        <v>10.704862432332174</v>
      </c>
      <c r="G331" s="1">
        <v>6.2439959383586192</v>
      </c>
      <c r="H331" s="1">
        <v>-2.184790001823337</v>
      </c>
      <c r="I331" s="1">
        <v>12.603621431131288</v>
      </c>
      <c r="J331" s="1"/>
      <c r="K331" s="3">
        <v>1624.6682687096429</v>
      </c>
      <c r="L331" s="3">
        <v>-6.2439959383586192</v>
      </c>
      <c r="M331" s="3">
        <v>49.163257716623285</v>
      </c>
    </row>
    <row r="332" spans="1:13" x14ac:dyDescent="0.25">
      <c r="A332">
        <v>0.53059999999999996</v>
      </c>
      <c r="B332" s="1">
        <v>-30.471430471112672</v>
      </c>
      <c r="C332" s="1">
        <v>148.66917814635741</v>
      </c>
      <c r="D332" s="1">
        <v>-1629.4821096328803</v>
      </c>
      <c r="E332" s="1">
        <v>1636.7119996667693</v>
      </c>
      <c r="F332" s="1">
        <v>10.60140440996171</v>
      </c>
      <c r="G332" s="1">
        <v>6.2987678325547467</v>
      </c>
      <c r="H332" s="1">
        <v>-2.2030472998887136</v>
      </c>
      <c r="I332" s="1">
        <v>12.542763770913364</v>
      </c>
      <c r="J332" s="1"/>
      <c r="K332" s="3">
        <v>1629.4821096328803</v>
      </c>
      <c r="L332" s="3">
        <v>-6.2987678325547467</v>
      </c>
      <c r="M332" s="3">
        <v>49.330606173298627</v>
      </c>
    </row>
    <row r="333" spans="1:13" x14ac:dyDescent="0.25">
      <c r="A333">
        <v>0.53239999999999998</v>
      </c>
      <c r="B333" s="1">
        <v>-30.696603813918976</v>
      </c>
      <c r="C333" s="1">
        <v>148.43183327150751</v>
      </c>
      <c r="D333" s="1">
        <v>-1631.5999562084642</v>
      </c>
      <c r="E333" s="1">
        <v>1638.7811601141784</v>
      </c>
      <c r="F333" s="1">
        <v>10.625747474048879</v>
      </c>
      <c r="G333" s="1">
        <v>6.3596254927726674</v>
      </c>
      <c r="H333" s="1">
        <v>-2.1969615338669213</v>
      </c>
      <c r="I333" s="1">
        <v>12.585364133065909</v>
      </c>
      <c r="J333" s="1"/>
      <c r="K333" s="3">
        <v>1631.5999562084642</v>
      </c>
      <c r="L333" s="3">
        <v>-6.3596254927726674</v>
      </c>
      <c r="M333" s="3">
        <v>49.497954629973968</v>
      </c>
    </row>
    <row r="334" spans="1:13" x14ac:dyDescent="0.25">
      <c r="A334">
        <v>0.53420000000000001</v>
      </c>
      <c r="B334" s="1">
        <v>-32.674477771001385</v>
      </c>
      <c r="C334" s="1">
        <v>151.74857575338416</v>
      </c>
      <c r="D334" s="1">
        <v>-1628.058040383781</v>
      </c>
      <c r="E334" s="1">
        <v>1635.580047186716</v>
      </c>
      <c r="F334" s="1">
        <v>10.796148922659052</v>
      </c>
      <c r="G334" s="1">
        <v>6.4204831529905881</v>
      </c>
      <c r="H334" s="1">
        <v>-2.1543611717143771</v>
      </c>
      <c r="I334" s="1">
        <v>12.755765581676087</v>
      </c>
      <c r="J334" s="1"/>
      <c r="K334" s="3">
        <v>1628.058040383781</v>
      </c>
      <c r="L334" s="3">
        <v>-6.4204831529905881</v>
      </c>
      <c r="M334" s="3">
        <v>49.665303086649317</v>
      </c>
    </row>
    <row r="335" spans="1:13" x14ac:dyDescent="0.25">
      <c r="A335">
        <v>0.53600000000000003</v>
      </c>
      <c r="B335" s="1">
        <v>-31.986786210538892</v>
      </c>
      <c r="C335" s="1">
        <v>149.29601204660199</v>
      </c>
      <c r="D335" s="1">
        <v>-1631.3930401637231</v>
      </c>
      <c r="E335" s="1">
        <v>1638.6594447937428</v>
      </c>
      <c r="F335" s="1">
        <v>10.710948198353966</v>
      </c>
      <c r="G335" s="1">
        <v>6.4509119830995472</v>
      </c>
      <c r="H335" s="1">
        <v>-2.1665327037579614</v>
      </c>
      <c r="I335" s="1">
        <v>12.694907921458165</v>
      </c>
      <c r="J335" s="1"/>
      <c r="K335" s="3">
        <v>1631.3930401637231</v>
      </c>
      <c r="L335" s="3">
        <v>-6.4509119830995472</v>
      </c>
      <c r="M335" s="3">
        <v>49.832651543324666</v>
      </c>
    </row>
    <row r="336" spans="1:13" x14ac:dyDescent="0.25">
      <c r="A336">
        <v>0.53779999999999994</v>
      </c>
      <c r="B336" s="1">
        <v>-29.424678715364443</v>
      </c>
      <c r="C336" s="1">
        <v>144.61605797584392</v>
      </c>
      <c r="D336" s="1">
        <v>-1639.3897367163577</v>
      </c>
      <c r="E336" s="1">
        <v>1646.1936231287209</v>
      </c>
      <c r="F336" s="1">
        <v>10.510117919634828</v>
      </c>
      <c r="G336" s="1">
        <v>6.4265689190123796</v>
      </c>
      <c r="H336" s="1">
        <v>-2.2030472998887136</v>
      </c>
      <c r="I336" s="1">
        <v>12.518420706826198</v>
      </c>
      <c r="J336" s="1"/>
      <c r="K336" s="3">
        <v>1639.3897367163577</v>
      </c>
      <c r="L336" s="3">
        <v>-6.4265689190123796</v>
      </c>
      <c r="M336" s="3">
        <v>50</v>
      </c>
    </row>
    <row r="337" spans="1:13" x14ac:dyDescent="0.25">
      <c r="A337">
        <v>0.53959999999999997</v>
      </c>
      <c r="B337" s="1">
        <v>-27.264231777628275</v>
      </c>
      <c r="C337" s="1">
        <v>141.42103081440308</v>
      </c>
      <c r="D337" s="1">
        <v>-1646.0901651063509</v>
      </c>
      <c r="E337" s="1">
        <v>1652.5775916855812</v>
      </c>
      <c r="F337" s="1">
        <v>10.376231067155405</v>
      </c>
      <c r="G337" s="1">
        <v>6.4083116209470026</v>
      </c>
      <c r="H337" s="1">
        <v>-2.2213045979540893</v>
      </c>
      <c r="I337" s="1">
        <v>12.396705386390359</v>
      </c>
      <c r="J337" s="1"/>
      <c r="K337" s="3">
        <v>1646.0901651063509</v>
      </c>
      <c r="L337" s="3">
        <v>-6.4083116209470026</v>
      </c>
      <c r="M337" s="3">
        <v>50.167348456675342</v>
      </c>
    </row>
    <row r="338" spans="1:13" x14ac:dyDescent="0.25">
      <c r="A338">
        <v>0.54139999999999999</v>
      </c>
      <c r="B338" s="1">
        <v>-27.142516457192436</v>
      </c>
      <c r="C338" s="1">
        <v>140.66639582770088</v>
      </c>
      <c r="D338" s="1">
        <v>-1639.0550195851592</v>
      </c>
      <c r="E338" s="1">
        <v>1645.4876742701931</v>
      </c>
      <c r="F338" s="1">
        <v>10.297116108872109</v>
      </c>
      <c r="G338" s="1">
        <v>6.3961400889034197</v>
      </c>
      <c r="H338" s="1">
        <v>-2.2395618960194654</v>
      </c>
      <c r="I338" s="1">
        <v>12.329761960150645</v>
      </c>
      <c r="J338" s="1"/>
      <c r="K338" s="3">
        <v>1639.0550195851592</v>
      </c>
      <c r="L338" s="3">
        <v>-6.3961400889034197</v>
      </c>
      <c r="M338" s="3">
        <v>50.33469691335069</v>
      </c>
    </row>
    <row r="339" spans="1:13" x14ac:dyDescent="0.25">
      <c r="A339">
        <v>0.54320000000000002</v>
      </c>
      <c r="B339" s="1">
        <v>-28.189268212940664</v>
      </c>
      <c r="C339" s="1">
        <v>142.07220777873482</v>
      </c>
      <c r="D339" s="1">
        <v>-1628.4718724732629</v>
      </c>
      <c r="E339" s="1">
        <v>1635.0444997767984</v>
      </c>
      <c r="F339" s="1">
        <v>10.333630705002861</v>
      </c>
      <c r="G339" s="1">
        <v>6.4569977491213395</v>
      </c>
      <c r="H339" s="1">
        <v>-2.2273903639758816</v>
      </c>
      <c r="I339" s="1">
        <v>12.390619620368565</v>
      </c>
      <c r="J339" s="1"/>
      <c r="K339" s="3">
        <v>1628.4718724732629</v>
      </c>
      <c r="L339" s="3">
        <v>-6.4569977491213395</v>
      </c>
      <c r="M339" s="3">
        <v>50.502045370026039</v>
      </c>
    </row>
    <row r="340" spans="1:13" x14ac:dyDescent="0.25">
      <c r="A340">
        <v>0.54500000000000004</v>
      </c>
      <c r="B340" s="1">
        <v>-30.167142170023073</v>
      </c>
      <c r="C340" s="1">
        <v>144.23265471647102</v>
      </c>
      <c r="D340" s="1">
        <v>-1616.1116816830031</v>
      </c>
      <c r="E340" s="1">
        <v>1622.9033965633232</v>
      </c>
      <c r="F340" s="1">
        <v>10.41883142930795</v>
      </c>
      <c r="G340" s="1">
        <v>6.5665415375135954</v>
      </c>
      <c r="H340" s="1">
        <v>-2.2030472998887136</v>
      </c>
      <c r="I340" s="1">
        <v>12.518420706826198</v>
      </c>
      <c r="J340" s="1"/>
      <c r="K340" s="3">
        <v>1616.1116816830031</v>
      </c>
      <c r="L340" s="3">
        <v>-6.5665415375135954</v>
      </c>
      <c r="M340" s="3">
        <v>50.669393826701388</v>
      </c>
    </row>
    <row r="341" spans="1:13" x14ac:dyDescent="0.25">
      <c r="A341">
        <v>0.54679999999999995</v>
      </c>
      <c r="B341" s="1">
        <v>-32.120673063018316</v>
      </c>
      <c r="C341" s="1">
        <v>145.79669658407158</v>
      </c>
      <c r="D341" s="1">
        <v>-1605.0173302252763</v>
      </c>
      <c r="E341" s="1">
        <v>1611.9916180862499</v>
      </c>
      <c r="F341" s="1">
        <v>10.48577485554766</v>
      </c>
      <c r="G341" s="1">
        <v>6.6699995598840607</v>
      </c>
      <c r="H341" s="1">
        <v>-2.1787042358015456</v>
      </c>
      <c r="I341" s="1">
        <v>12.634050261240247</v>
      </c>
      <c r="J341" s="1"/>
      <c r="K341" s="3">
        <v>1605.0173302252763</v>
      </c>
      <c r="L341" s="3">
        <v>-6.6699995598840607</v>
      </c>
      <c r="M341" s="3">
        <v>50.836742283376715</v>
      </c>
    </row>
    <row r="342" spans="1:13" x14ac:dyDescent="0.25">
      <c r="A342">
        <v>0.54859999999999998</v>
      </c>
      <c r="B342" s="1">
        <v>-32.266731447541325</v>
      </c>
      <c r="C342" s="1">
        <v>143.80665109494558</v>
      </c>
      <c r="D342" s="1">
        <v>-1600.0452593854723</v>
      </c>
      <c r="E342" s="1">
        <v>1606.8613173298795</v>
      </c>
      <c r="F342" s="1">
        <v>10.394488365220779</v>
      </c>
      <c r="G342" s="1">
        <v>6.7430287521455643</v>
      </c>
      <c r="H342" s="1">
        <v>-2.1908757678451294</v>
      </c>
      <c r="I342" s="1">
        <v>12.597535665109493</v>
      </c>
      <c r="J342" s="1"/>
      <c r="K342" s="3">
        <v>1600.0452593854723</v>
      </c>
      <c r="L342" s="3">
        <v>-6.7430287521455643</v>
      </c>
      <c r="M342" s="3">
        <v>51.004090740052071</v>
      </c>
    </row>
    <row r="343" spans="1:13" x14ac:dyDescent="0.25">
      <c r="A343">
        <v>0.5504</v>
      </c>
      <c r="B343" s="1">
        <v>-32.096329998931147</v>
      </c>
      <c r="C343" s="1">
        <v>141.98700705442977</v>
      </c>
      <c r="D343" s="1">
        <v>-1595.8825954265667</v>
      </c>
      <c r="E343" s="1">
        <v>1602.5465092204288</v>
      </c>
      <c r="F343" s="1">
        <v>10.315373406937482</v>
      </c>
      <c r="G343" s="1">
        <v>6.8099721783852765</v>
      </c>
      <c r="H343" s="1">
        <v>-2.2091330659105055</v>
      </c>
      <c r="I343" s="1">
        <v>12.573192601022326</v>
      </c>
      <c r="J343" s="1"/>
      <c r="K343" s="3">
        <v>1595.8825954265667</v>
      </c>
      <c r="L343" s="3">
        <v>-6.8099721783852765</v>
      </c>
      <c r="M343" s="3">
        <v>51.171439196727412</v>
      </c>
    </row>
    <row r="344" spans="1:13" x14ac:dyDescent="0.25">
      <c r="A344">
        <v>0.55210000000000004</v>
      </c>
      <c r="B344" s="1">
        <v>-32.181530723236236</v>
      </c>
      <c r="C344" s="1">
        <v>140.38036482467666</v>
      </c>
      <c r="D344" s="1">
        <v>-1591.5251869549634</v>
      </c>
      <c r="E344" s="1">
        <v>1598.0612996623681</v>
      </c>
      <c r="F344" s="1">
        <v>10.260601512741356</v>
      </c>
      <c r="G344" s="1">
        <v>6.9012586687121571</v>
      </c>
      <c r="H344" s="1">
        <v>-2.2091330659105055</v>
      </c>
      <c r="I344" s="1">
        <v>12.591449899087703</v>
      </c>
      <c r="J344" s="1"/>
      <c r="K344" s="3">
        <v>1591.5251869549634</v>
      </c>
      <c r="L344" s="3">
        <v>-6.9012586687121571</v>
      </c>
      <c r="M344" s="3">
        <v>51.329490516920792</v>
      </c>
    </row>
    <row r="345" spans="1:13" x14ac:dyDescent="0.25">
      <c r="A345">
        <v>0.55389999999999995</v>
      </c>
      <c r="B345" s="1">
        <v>-32.035472338713227</v>
      </c>
      <c r="C345" s="1">
        <v>138.35989050544171</v>
      </c>
      <c r="D345" s="1">
        <v>-1588.2693021333046</v>
      </c>
      <c r="E345" s="1">
        <v>1594.6410991581211</v>
      </c>
      <c r="F345" s="1">
        <v>10.193658086501644</v>
      </c>
      <c r="G345" s="1">
        <v>6.9864593930172463</v>
      </c>
      <c r="H345" s="1">
        <v>-2.2091330659105055</v>
      </c>
      <c r="I345" s="1">
        <v>12.597535665109493</v>
      </c>
      <c r="J345" s="1"/>
      <c r="K345" s="3">
        <v>1588.2693021333046</v>
      </c>
      <c r="L345" s="3">
        <v>-6.9864593930172463</v>
      </c>
      <c r="M345" s="3">
        <v>51.496838973596134</v>
      </c>
    </row>
    <row r="346" spans="1:13" x14ac:dyDescent="0.25">
      <c r="A346">
        <v>0.55569999999999997</v>
      </c>
      <c r="B346" s="1">
        <v>-30.781804538224065</v>
      </c>
      <c r="C346" s="1">
        <v>134.55628674182168</v>
      </c>
      <c r="D346" s="1">
        <v>-1589.8455155329489</v>
      </c>
      <c r="E346" s="1">
        <v>1595.8643381285012</v>
      </c>
      <c r="F346" s="1">
        <v>10.053685468000428</v>
      </c>
      <c r="G346" s="1">
        <v>7.0290597551697909</v>
      </c>
      <c r="H346" s="1">
        <v>-2.2213045979540893</v>
      </c>
      <c r="I346" s="1">
        <v>12.506249174782614</v>
      </c>
      <c r="J346" s="1"/>
      <c r="K346" s="3">
        <v>1589.8455155329489</v>
      </c>
      <c r="L346" s="3">
        <v>-7.0290597551697909</v>
      </c>
      <c r="M346" s="3">
        <v>51.664187430271483</v>
      </c>
    </row>
    <row r="347" spans="1:13" x14ac:dyDescent="0.25">
      <c r="A347">
        <v>0.5575</v>
      </c>
      <c r="B347" s="1">
        <v>-29.266448798797853</v>
      </c>
      <c r="C347" s="1">
        <v>130.655310721853</v>
      </c>
      <c r="D347" s="1">
        <v>-1593.2413729731088</v>
      </c>
      <c r="E347" s="1">
        <v>1598.9011353733754</v>
      </c>
      <c r="F347" s="1">
        <v>9.9076270834774185</v>
      </c>
      <c r="G347" s="1">
        <v>7.0655743513005422</v>
      </c>
      <c r="H347" s="1">
        <v>-2.2334761299976735</v>
      </c>
      <c r="I347" s="1">
        <v>12.40887691843394</v>
      </c>
      <c r="J347" s="1"/>
      <c r="K347" s="3">
        <v>1593.2413729731088</v>
      </c>
      <c r="L347" s="3">
        <v>-7.0655743513005422</v>
      </c>
      <c r="M347" s="3">
        <v>51.831535886946824</v>
      </c>
    </row>
    <row r="348" spans="1:13" x14ac:dyDescent="0.25">
      <c r="A348">
        <v>0.55930000000000002</v>
      </c>
      <c r="B348" s="1">
        <v>-29.083875818144094</v>
      </c>
      <c r="C348" s="1">
        <v>129.96153339536872</v>
      </c>
      <c r="D348" s="1">
        <v>-1592.4806522203846</v>
      </c>
      <c r="E348" s="1">
        <v>1598.0795569604334</v>
      </c>
      <c r="F348" s="1">
        <v>9.8954555514338356</v>
      </c>
      <c r="G348" s="1">
        <v>7.126432011518463</v>
      </c>
      <c r="H348" s="1">
        <v>-2.2273903639758816</v>
      </c>
      <c r="I348" s="1">
        <v>12.433219982521109</v>
      </c>
      <c r="J348" s="1"/>
      <c r="K348" s="3">
        <v>1592.4806522203846</v>
      </c>
      <c r="L348" s="3">
        <v>-7.126432011518463</v>
      </c>
      <c r="M348" s="3">
        <v>51.998884343622173</v>
      </c>
    </row>
    <row r="349" spans="1:13" x14ac:dyDescent="0.25">
      <c r="A349">
        <v>0.56110000000000004</v>
      </c>
      <c r="B349" s="1">
        <v>-30.361886682720417</v>
      </c>
      <c r="C349" s="1">
        <v>131.78117743588453</v>
      </c>
      <c r="D349" s="1">
        <v>-1588.5857619664378</v>
      </c>
      <c r="E349" s="1">
        <v>1594.3611539211188</v>
      </c>
      <c r="F349" s="1">
        <v>9.9867420417607136</v>
      </c>
      <c r="G349" s="1">
        <v>7.2238042678671341</v>
      </c>
      <c r="H349" s="1">
        <v>-2.2152188319322974</v>
      </c>
      <c r="I349" s="1">
        <v>12.567106835000533</v>
      </c>
      <c r="J349" s="1"/>
      <c r="K349" s="3">
        <v>1588.5857619664378</v>
      </c>
      <c r="L349" s="3">
        <v>-7.2238042678671341</v>
      </c>
      <c r="M349" s="3">
        <v>52.166232800297522</v>
      </c>
    </row>
    <row r="350" spans="1:13" x14ac:dyDescent="0.25">
      <c r="A350">
        <v>0.56289999999999996</v>
      </c>
      <c r="B350" s="1">
        <v>-32.023300806669639</v>
      </c>
      <c r="C350" s="1">
        <v>133.83208058522843</v>
      </c>
      <c r="D350" s="1">
        <v>-1585.2446764204742</v>
      </c>
      <c r="E350" s="1">
        <v>1591.2330701859173</v>
      </c>
      <c r="F350" s="1">
        <v>10.102371596174764</v>
      </c>
      <c r="G350" s="1">
        <v>7.3211765242158071</v>
      </c>
      <c r="H350" s="1">
        <v>-2.1969615338669213</v>
      </c>
      <c r="I350" s="1">
        <v>12.719250985545335</v>
      </c>
      <c r="J350" s="1"/>
      <c r="K350" s="3">
        <v>1585.2446764204742</v>
      </c>
      <c r="L350" s="3">
        <v>-7.3211765242158071</v>
      </c>
      <c r="M350" s="3">
        <v>52.333581256972849</v>
      </c>
    </row>
    <row r="351" spans="1:13" x14ac:dyDescent="0.25">
      <c r="A351">
        <v>0.56469999999999998</v>
      </c>
      <c r="B351" s="1">
        <v>-33.045709498330702</v>
      </c>
      <c r="C351" s="1">
        <v>135.25006406830599</v>
      </c>
      <c r="D351" s="1">
        <v>-1585.0621034398205</v>
      </c>
      <c r="E351" s="1">
        <v>1591.1965555897864</v>
      </c>
      <c r="F351" s="1">
        <v>10.18757232047985</v>
      </c>
      <c r="G351" s="1">
        <v>7.3759484184119346</v>
      </c>
      <c r="H351" s="1">
        <v>-2.1908757678451294</v>
      </c>
      <c r="I351" s="1">
        <v>12.822709007915799</v>
      </c>
      <c r="J351" s="1"/>
      <c r="K351" s="3">
        <v>1585.0621034398205</v>
      </c>
      <c r="L351" s="3">
        <v>-7.3759484184119346</v>
      </c>
      <c r="M351" s="3">
        <v>52.500929713648198</v>
      </c>
    </row>
    <row r="352" spans="1:13" x14ac:dyDescent="0.25">
      <c r="A352">
        <v>0.5665</v>
      </c>
      <c r="B352" s="1">
        <v>-33.71514376072782</v>
      </c>
      <c r="C352" s="1">
        <v>135.67606768983143</v>
      </c>
      <c r="D352" s="1">
        <v>-1586.2183989839609</v>
      </c>
      <c r="E352" s="1">
        <v>1592.3954514960799</v>
      </c>
      <c r="F352" s="1">
        <v>10.230172682632395</v>
      </c>
      <c r="G352" s="1">
        <v>7.4307203126080648</v>
      </c>
      <c r="H352" s="1">
        <v>-2.1908757678451294</v>
      </c>
      <c r="I352" s="1">
        <v>12.88965243415551</v>
      </c>
      <c r="J352" s="1"/>
      <c r="K352" s="3">
        <v>1586.2183989839609</v>
      </c>
      <c r="L352" s="3">
        <v>-7.4307203126080648</v>
      </c>
      <c r="M352" s="3">
        <v>52.668278170323546</v>
      </c>
    </row>
    <row r="353" spans="1:13" x14ac:dyDescent="0.25">
      <c r="A353">
        <v>0.56830000000000003</v>
      </c>
      <c r="B353" s="1">
        <v>-33.410855459638221</v>
      </c>
      <c r="C353" s="1">
        <v>133.9294528415771</v>
      </c>
      <c r="D353" s="1">
        <v>-1590.6123220516947</v>
      </c>
      <c r="E353" s="1">
        <v>1596.6311446472471</v>
      </c>
      <c r="F353" s="1">
        <v>10.175400788436267</v>
      </c>
      <c r="G353" s="1">
        <v>7.4611491427170238</v>
      </c>
      <c r="H353" s="1">
        <v>-2.2152188319322974</v>
      </c>
      <c r="I353" s="1">
        <v>12.865309370068344</v>
      </c>
      <c r="J353" s="1"/>
      <c r="K353" s="3">
        <v>1590.6123220516947</v>
      </c>
      <c r="L353" s="3">
        <v>-7.4611491427170238</v>
      </c>
      <c r="M353" s="3">
        <v>52.835626626998895</v>
      </c>
    </row>
    <row r="354" spans="1:13" x14ac:dyDescent="0.25">
      <c r="A354">
        <v>0.57010000000000005</v>
      </c>
      <c r="B354" s="1">
        <v>-32.686649303044973</v>
      </c>
      <c r="C354" s="1">
        <v>132.48712629441241</v>
      </c>
      <c r="D354" s="1">
        <v>-1595.1157889078208</v>
      </c>
      <c r="E354" s="1">
        <v>1600.9946388848716</v>
      </c>
      <c r="F354" s="1">
        <v>10.12062889424014</v>
      </c>
      <c r="G354" s="1">
        <v>7.4672349087388161</v>
      </c>
      <c r="H354" s="1">
        <v>-2.2456476620412573</v>
      </c>
      <c r="I354" s="1">
        <v>12.82879477393759</v>
      </c>
      <c r="J354" s="1"/>
      <c r="K354" s="3">
        <v>1595.1157889078208</v>
      </c>
      <c r="L354" s="3">
        <v>-7.4672349087388161</v>
      </c>
      <c r="M354" s="3">
        <v>53.002975083674237</v>
      </c>
    </row>
    <row r="355" spans="1:13" x14ac:dyDescent="0.25">
      <c r="A355">
        <v>0.57189999999999996</v>
      </c>
      <c r="B355" s="1">
        <v>-32.686649303044973</v>
      </c>
      <c r="C355" s="1">
        <v>132.96181604411217</v>
      </c>
      <c r="D355" s="1">
        <v>-1596.0590826411988</v>
      </c>
      <c r="E355" s="1">
        <v>1601.9866187464238</v>
      </c>
      <c r="F355" s="1">
        <v>10.138886192305515</v>
      </c>
      <c r="G355" s="1">
        <v>7.479406440782399</v>
      </c>
      <c r="H355" s="1">
        <v>-2.2456476620412573</v>
      </c>
      <c r="I355" s="1">
        <v>12.85922360404655</v>
      </c>
      <c r="J355" s="1"/>
      <c r="K355" s="3">
        <v>1596.0590826411988</v>
      </c>
      <c r="L355" s="3">
        <v>-7.479406440782399</v>
      </c>
      <c r="M355" s="3">
        <v>53.170323540349578</v>
      </c>
    </row>
    <row r="356" spans="1:13" x14ac:dyDescent="0.25">
      <c r="A356">
        <v>0.57369999999999999</v>
      </c>
      <c r="B356" s="1">
        <v>-33.386512395551051</v>
      </c>
      <c r="C356" s="1">
        <v>135.32917902658929</v>
      </c>
      <c r="D356" s="1">
        <v>-1591.7077599356171</v>
      </c>
      <c r="E356" s="1">
        <v>1597.8604693836489</v>
      </c>
      <c r="F356" s="1">
        <v>10.236258448654189</v>
      </c>
      <c r="G356" s="1">
        <v>7.4733206747606067</v>
      </c>
      <c r="H356" s="1">
        <v>-2.2273903639758816</v>
      </c>
      <c r="I356" s="1">
        <v>12.932252796308054</v>
      </c>
      <c r="J356" s="1"/>
      <c r="K356" s="3">
        <v>1591.7077599356171</v>
      </c>
      <c r="L356" s="3">
        <v>-7.4733206747606067</v>
      </c>
      <c r="M356" s="3">
        <v>53.33767199702492</v>
      </c>
    </row>
    <row r="357" spans="1:13" x14ac:dyDescent="0.25">
      <c r="A357">
        <v>0.57550000000000001</v>
      </c>
      <c r="B357" s="1">
        <v>-35.07835534960924</v>
      </c>
      <c r="C357" s="1">
        <v>138.45117699576861</v>
      </c>
      <c r="D357" s="1">
        <v>-1584.2222677288128</v>
      </c>
      <c r="E357" s="1">
        <v>1590.6914370099778</v>
      </c>
      <c r="F357" s="1">
        <v>10.351888003068236</v>
      </c>
      <c r="G357" s="1">
        <v>7.4915779728259837</v>
      </c>
      <c r="H357" s="1">
        <v>-2.184790001823337</v>
      </c>
      <c r="I357" s="1">
        <v>13.035710818678522</v>
      </c>
      <c r="J357" s="1"/>
      <c r="K357" s="3">
        <v>1584.2222677288128</v>
      </c>
      <c r="L357" s="3">
        <v>-7.4915779728259837</v>
      </c>
      <c r="M357" s="3">
        <v>53.505020453700268</v>
      </c>
    </row>
    <row r="358" spans="1:13" x14ac:dyDescent="0.25">
      <c r="A358">
        <v>0.57720000000000005</v>
      </c>
      <c r="B358" s="1">
        <v>-36.271165489880474</v>
      </c>
      <c r="C358" s="1">
        <v>140.16127724789214</v>
      </c>
      <c r="D358" s="1">
        <v>-1578.0634725147597</v>
      </c>
      <c r="E358" s="1">
        <v>1584.715214776578</v>
      </c>
      <c r="F358" s="1">
        <v>10.41883142930795</v>
      </c>
      <c r="G358" s="1">
        <v>7.4915779728259837</v>
      </c>
      <c r="H358" s="1">
        <v>-2.1482754056925852</v>
      </c>
      <c r="I358" s="1">
        <v>13.084396946852856</v>
      </c>
      <c r="J358" s="1"/>
      <c r="K358" s="3">
        <v>1578.0634725147597</v>
      </c>
      <c r="L358" s="3">
        <v>-7.4915779728259837</v>
      </c>
      <c r="M358" s="3">
        <v>53.663071773893655</v>
      </c>
    </row>
    <row r="359" spans="1:13" x14ac:dyDescent="0.25">
      <c r="A359">
        <v>0.57899999999999996</v>
      </c>
      <c r="B359" s="1">
        <v>-35.863419166420407</v>
      </c>
      <c r="C359" s="1">
        <v>139.38838496312457</v>
      </c>
      <c r="D359" s="1">
        <v>-1577.4122955504274</v>
      </c>
      <c r="E359" s="1">
        <v>1583.9849228539631</v>
      </c>
      <c r="F359" s="1">
        <v>10.38840259919899</v>
      </c>
      <c r="G359" s="1">
        <v>7.479406440782399</v>
      </c>
      <c r="H359" s="1">
        <v>-2.1178465755836249</v>
      </c>
      <c r="I359" s="1">
        <v>13.047882350722103</v>
      </c>
      <c r="J359" s="1"/>
      <c r="K359" s="3">
        <v>1577.4122955504274</v>
      </c>
      <c r="L359" s="3">
        <v>-7.479406440782399</v>
      </c>
      <c r="M359" s="3">
        <v>53.83042023056899</v>
      </c>
    </row>
    <row r="360" spans="1:13" x14ac:dyDescent="0.25">
      <c r="A360">
        <v>0.58079999999999998</v>
      </c>
      <c r="B360" s="1">
        <v>-34.70712362227993</v>
      </c>
      <c r="C360" s="1">
        <v>137.96431571402522</v>
      </c>
      <c r="D360" s="1">
        <v>-1578.2947316235877</v>
      </c>
      <c r="E360" s="1">
        <v>1584.7213005426001</v>
      </c>
      <c r="F360" s="1">
        <v>10.333630705002861</v>
      </c>
      <c r="G360" s="1">
        <v>7.4550633766952314</v>
      </c>
      <c r="H360" s="1">
        <v>-2.1178465755836249</v>
      </c>
      <c r="I360" s="1">
        <v>12.993110456525978</v>
      </c>
      <c r="J360" s="1"/>
      <c r="K360" s="3">
        <v>1578.2947316235877</v>
      </c>
      <c r="L360" s="3">
        <v>-7.4550633766952314</v>
      </c>
      <c r="M360" s="3">
        <v>53.997768687244331</v>
      </c>
    </row>
    <row r="361" spans="1:13" x14ac:dyDescent="0.25">
      <c r="A361">
        <v>0.58260000000000001</v>
      </c>
      <c r="B361" s="1">
        <v>-33.53257078007406</v>
      </c>
      <c r="C361" s="1">
        <v>136.56458952901306</v>
      </c>
      <c r="D361" s="1">
        <v>-1579.1589103986821</v>
      </c>
      <c r="E361" s="1">
        <v>1585.4333351671496</v>
      </c>
      <c r="F361" s="1">
        <v>10.278858810806733</v>
      </c>
      <c r="G361" s="1">
        <v>7.4307203126080648</v>
      </c>
      <c r="H361" s="1">
        <v>-2.1178465755836249</v>
      </c>
      <c r="I361" s="1">
        <v>12.932252796308054</v>
      </c>
      <c r="J361" s="1"/>
      <c r="K361" s="3">
        <v>1579.1589103986821</v>
      </c>
      <c r="L361" s="3">
        <v>-7.4307203126080648</v>
      </c>
      <c r="M361" s="3">
        <v>54.165117143919673</v>
      </c>
    </row>
    <row r="362" spans="1:13" x14ac:dyDescent="0.25">
      <c r="A362">
        <v>0.58440000000000003</v>
      </c>
      <c r="B362" s="1">
        <v>-32.802278857459022</v>
      </c>
      <c r="C362" s="1">
        <v>135.88906950059413</v>
      </c>
      <c r="D362" s="1">
        <v>-1580.0170034077548</v>
      </c>
      <c r="E362" s="1">
        <v>1586.2183989839609</v>
      </c>
      <c r="F362" s="1">
        <v>10.248429980697772</v>
      </c>
      <c r="G362" s="1">
        <v>7.4124630145426869</v>
      </c>
      <c r="H362" s="1">
        <v>-2.1178465755836249</v>
      </c>
      <c r="I362" s="1">
        <v>12.901823966199094</v>
      </c>
      <c r="J362" s="1"/>
      <c r="K362" s="3">
        <v>1580.0170034077548</v>
      </c>
      <c r="L362" s="3">
        <v>-7.4124630145426869</v>
      </c>
      <c r="M362" s="3">
        <v>54.332465600595029</v>
      </c>
    </row>
    <row r="363" spans="1:13" x14ac:dyDescent="0.25">
      <c r="A363">
        <v>0.58620000000000005</v>
      </c>
      <c r="B363" s="1">
        <v>-32.753592729284684</v>
      </c>
      <c r="C363" s="1">
        <v>136.28464429201063</v>
      </c>
      <c r="D363" s="1">
        <v>-1580.8690106508059</v>
      </c>
      <c r="E363" s="1">
        <v>1587.1069208231424</v>
      </c>
      <c r="F363" s="1">
        <v>10.260601512741356</v>
      </c>
      <c r="G363" s="1">
        <v>7.4124630145426869</v>
      </c>
      <c r="H363" s="1">
        <v>-2.111760809561833</v>
      </c>
      <c r="I363" s="1">
        <v>12.907909732220888</v>
      </c>
      <c r="J363" s="1"/>
      <c r="K363" s="3">
        <v>1580.8690106508059</v>
      </c>
      <c r="L363" s="3">
        <v>-7.4124630145426869</v>
      </c>
      <c r="M363" s="3">
        <v>54.49981405727037</v>
      </c>
    </row>
    <row r="364" spans="1:13" x14ac:dyDescent="0.25">
      <c r="A364">
        <v>0.58799999999999997</v>
      </c>
      <c r="B364" s="1">
        <v>-32.704906601110352</v>
      </c>
      <c r="C364" s="1">
        <v>136.68021908342712</v>
      </c>
      <c r="D364" s="1">
        <v>-1581.7271036598781</v>
      </c>
      <c r="E364" s="1">
        <v>1587.9893568963023</v>
      </c>
      <c r="F364" s="1">
        <v>10.266687278763149</v>
      </c>
      <c r="G364" s="1">
        <v>7.4124630145426869</v>
      </c>
      <c r="H364" s="1">
        <v>-2.111760809561833</v>
      </c>
      <c r="I364" s="1">
        <v>12.913995498242679</v>
      </c>
      <c r="J364" s="1"/>
      <c r="K364" s="3">
        <v>1581.7271036598781</v>
      </c>
      <c r="L364" s="3">
        <v>-7.4124630145426869</v>
      </c>
      <c r="M364" s="3">
        <v>54.667162513945705</v>
      </c>
    </row>
    <row r="365" spans="1:13" x14ac:dyDescent="0.25">
      <c r="A365">
        <v>0.58979999999999999</v>
      </c>
      <c r="B365" s="1">
        <v>-33.946402869555918</v>
      </c>
      <c r="C365" s="1">
        <v>139.59530100786549</v>
      </c>
      <c r="D365" s="1">
        <v>-1578.5138192003722</v>
      </c>
      <c r="E365" s="1">
        <v>1585.0742749718638</v>
      </c>
      <c r="F365" s="1">
        <v>10.38840259919899</v>
      </c>
      <c r="G365" s="1">
        <v>7.4307203126080648</v>
      </c>
      <c r="H365" s="1">
        <v>-2.0752462134310812</v>
      </c>
      <c r="I365" s="1">
        <v>13.023539286634934</v>
      </c>
      <c r="J365" s="1"/>
      <c r="K365" s="3">
        <v>1578.5138192003722</v>
      </c>
      <c r="L365" s="3">
        <v>-7.4307203126080648</v>
      </c>
      <c r="M365" s="3">
        <v>54.834510970621054</v>
      </c>
    </row>
    <row r="366" spans="1:13" x14ac:dyDescent="0.25">
      <c r="A366">
        <v>0.59160000000000001</v>
      </c>
      <c r="B366" s="1">
        <v>-34.561065237756914</v>
      </c>
      <c r="C366" s="1">
        <v>140.69682465780986</v>
      </c>
      <c r="D366" s="1">
        <v>-1578.7329067771566</v>
      </c>
      <c r="E366" s="1">
        <v>1585.3968205710191</v>
      </c>
      <c r="F366" s="1">
        <v>10.431002961351531</v>
      </c>
      <c r="G366" s="1">
        <v>7.4428918446516485</v>
      </c>
      <c r="H366" s="1">
        <v>-2.0509031493439127</v>
      </c>
      <c r="I366" s="1">
        <v>13.066139648787479</v>
      </c>
      <c r="J366" s="1"/>
      <c r="K366" s="3">
        <v>1578.7329067771566</v>
      </c>
      <c r="L366" s="3">
        <v>-7.4428918446516485</v>
      </c>
      <c r="M366" s="3">
        <v>55.001859427296402</v>
      </c>
    </row>
    <row r="367" spans="1:13" x14ac:dyDescent="0.25">
      <c r="A367">
        <v>0.59340000000000004</v>
      </c>
      <c r="B367" s="1">
        <v>-34.530636407647961</v>
      </c>
      <c r="C367" s="1">
        <v>141.13499981137886</v>
      </c>
      <c r="D367" s="1">
        <v>-1581.1550416538298</v>
      </c>
      <c r="E367" s="1">
        <v>1587.8493842778012</v>
      </c>
      <c r="F367" s="1">
        <v>10.44926025941691</v>
      </c>
      <c r="G367" s="1">
        <v>7.4063772485208954</v>
      </c>
      <c r="H367" s="1">
        <v>-2.0326458512785366</v>
      </c>
      <c r="I367" s="1">
        <v>13.060053882765688</v>
      </c>
      <c r="J367" s="1"/>
      <c r="K367" s="3">
        <v>1581.1550416538298</v>
      </c>
      <c r="L367" s="3">
        <v>-7.4063772485208954</v>
      </c>
      <c r="M367" s="3">
        <v>55.169207883971744</v>
      </c>
    </row>
    <row r="368" spans="1:13" x14ac:dyDescent="0.25">
      <c r="A368">
        <v>0.59519999999999995</v>
      </c>
      <c r="B368" s="1">
        <v>-34.408921087212114</v>
      </c>
      <c r="C368" s="1">
        <v>141.53057460279535</v>
      </c>
      <c r="D368" s="1">
        <v>-1583.8510360014839</v>
      </c>
      <c r="E368" s="1">
        <v>1590.5758074555638</v>
      </c>
      <c r="F368" s="1">
        <v>10.455346025438701</v>
      </c>
      <c r="G368" s="1">
        <v>7.3576911203465594</v>
      </c>
      <c r="H368" s="1">
        <v>-2.0143885532131605</v>
      </c>
      <c r="I368" s="1">
        <v>13.041796584700313</v>
      </c>
      <c r="J368" s="1"/>
      <c r="K368" s="3">
        <v>1583.8510360014839</v>
      </c>
      <c r="L368" s="3">
        <v>-7.3576911203465594</v>
      </c>
      <c r="M368" s="3">
        <v>55.336556340647086</v>
      </c>
    </row>
    <row r="369" spans="1:13" x14ac:dyDescent="0.25">
      <c r="A369">
        <v>0.59699999999999998</v>
      </c>
      <c r="B369" s="1">
        <v>-33.228282478984461</v>
      </c>
      <c r="C369" s="1">
        <v>140.03347616143452</v>
      </c>
      <c r="D369" s="1">
        <v>-1590.837495394501</v>
      </c>
      <c r="E369" s="1">
        <v>1597.3857796339491</v>
      </c>
      <c r="F369" s="1">
        <v>10.376231067155405</v>
      </c>
      <c r="G369" s="1">
        <v>7.2968334601286386</v>
      </c>
      <c r="H369" s="1">
        <v>-2.0083027871913686</v>
      </c>
      <c r="I369" s="1">
        <v>12.944424328351639</v>
      </c>
      <c r="J369" s="1"/>
      <c r="K369" s="3">
        <v>1590.837495394501</v>
      </c>
      <c r="L369" s="3">
        <v>-7.2968334601286386</v>
      </c>
      <c r="M369" s="3">
        <v>55.503904797322427</v>
      </c>
    </row>
    <row r="370" spans="1:13" x14ac:dyDescent="0.25">
      <c r="A370">
        <v>0.5988</v>
      </c>
      <c r="B370" s="1">
        <v>-31.579039887078824</v>
      </c>
      <c r="C370" s="1">
        <v>138.18340329080976</v>
      </c>
      <c r="D370" s="1">
        <v>-1599.3453962929664</v>
      </c>
      <c r="E370" s="1">
        <v>1605.6624214235862</v>
      </c>
      <c r="F370" s="1">
        <v>10.272773044784939</v>
      </c>
      <c r="G370" s="1">
        <v>7.2359757999107188</v>
      </c>
      <c r="H370" s="1">
        <v>-2.0083027871913686</v>
      </c>
      <c r="I370" s="1">
        <v>12.834880539959384</v>
      </c>
      <c r="J370" s="1"/>
      <c r="K370" s="3">
        <v>1599.3453962929664</v>
      </c>
      <c r="L370" s="3">
        <v>-7.2359757999107188</v>
      </c>
      <c r="M370" s="3">
        <v>55.671253253997776</v>
      </c>
    </row>
    <row r="371" spans="1:13" x14ac:dyDescent="0.25">
      <c r="A371">
        <v>0.60060000000000002</v>
      </c>
      <c r="B371" s="1">
        <v>-30.495773535199842</v>
      </c>
      <c r="C371" s="1">
        <v>138.54854925211725</v>
      </c>
      <c r="D371" s="1">
        <v>-1604.6278411998817</v>
      </c>
      <c r="E371" s="1">
        <v>1610.9509520965235</v>
      </c>
      <c r="F371" s="1">
        <v>10.254515746719564</v>
      </c>
      <c r="G371" s="1">
        <v>7.1872896717363828</v>
      </c>
      <c r="H371" s="1">
        <v>-1.9961312551477846</v>
      </c>
      <c r="I371" s="1">
        <v>12.792280177806839</v>
      </c>
      <c r="J371" s="1"/>
      <c r="K371" s="3">
        <v>1604.6278411998817</v>
      </c>
      <c r="L371" s="3">
        <v>-7.1872896717363828</v>
      </c>
      <c r="M371" s="3">
        <v>55.838601710673117</v>
      </c>
    </row>
    <row r="372" spans="1:13" x14ac:dyDescent="0.25">
      <c r="A372">
        <v>0.60229999999999995</v>
      </c>
      <c r="B372" s="1">
        <v>-30.891348326616324</v>
      </c>
      <c r="C372" s="1">
        <v>141.50014577268638</v>
      </c>
      <c r="D372" s="1">
        <v>-1602.0292191085764</v>
      </c>
      <c r="E372" s="1">
        <v>1608.6261894761992</v>
      </c>
      <c r="F372" s="1">
        <v>10.345802237046446</v>
      </c>
      <c r="G372" s="1">
        <v>7.1872896717363828</v>
      </c>
      <c r="H372" s="1">
        <v>-1.9535308929952402</v>
      </c>
      <c r="I372" s="1">
        <v>12.871395136090134</v>
      </c>
      <c r="J372" s="1"/>
      <c r="K372" s="3">
        <v>1602.0292191085764</v>
      </c>
      <c r="L372" s="3">
        <v>-7.1872896717363828</v>
      </c>
      <c r="M372" s="3">
        <v>55.996653030866497</v>
      </c>
    </row>
    <row r="373" spans="1:13" x14ac:dyDescent="0.25">
      <c r="A373">
        <v>0.60409999999999997</v>
      </c>
      <c r="B373" s="1">
        <v>-32.710992367132143</v>
      </c>
      <c r="C373" s="1">
        <v>146.55133157077378</v>
      </c>
      <c r="D373" s="1">
        <v>-1593.3570025275228</v>
      </c>
      <c r="E373" s="1">
        <v>1600.4773487730195</v>
      </c>
      <c r="F373" s="1">
        <v>10.534460983721997</v>
      </c>
      <c r="G373" s="1">
        <v>7.2298900338889274</v>
      </c>
      <c r="H373" s="1">
        <v>-1.8805017007337359</v>
      </c>
      <c r="I373" s="1">
        <v>13.041796584700313</v>
      </c>
      <c r="J373" s="1"/>
      <c r="K373" s="3">
        <v>1593.3570025275228</v>
      </c>
      <c r="L373" s="3">
        <v>-7.2298900338889274</v>
      </c>
      <c r="M373" s="3">
        <v>56.164001487541839</v>
      </c>
    </row>
    <row r="374" spans="1:13" x14ac:dyDescent="0.25">
      <c r="A374">
        <v>0.60589999999999999</v>
      </c>
      <c r="B374" s="1">
        <v>-35.218327968110451</v>
      </c>
      <c r="C374" s="1">
        <v>151.8581195417764</v>
      </c>
      <c r="D374" s="1">
        <v>-1582.0618207910768</v>
      </c>
      <c r="E374" s="1">
        <v>1589.7907436387525</v>
      </c>
      <c r="F374" s="1">
        <v>10.729205496419342</v>
      </c>
      <c r="G374" s="1">
        <v>7.2907476941068481</v>
      </c>
      <c r="H374" s="1">
        <v>-1.8074725084722318</v>
      </c>
      <c r="I374" s="1">
        <v>13.236541097397657</v>
      </c>
      <c r="J374" s="1"/>
      <c r="K374" s="3">
        <v>1582.0618207910768</v>
      </c>
      <c r="L374" s="3">
        <v>-7.2907476941068481</v>
      </c>
      <c r="M374" s="3">
        <v>56.33134994421718</v>
      </c>
    </row>
    <row r="375" spans="1:13" x14ac:dyDescent="0.25">
      <c r="A375">
        <v>0.60770000000000002</v>
      </c>
      <c r="B375" s="1">
        <v>-37.025800476582688</v>
      </c>
      <c r="C375" s="1">
        <v>156.09381269294369</v>
      </c>
      <c r="D375" s="1">
        <v>-1573.1522593351731</v>
      </c>
      <c r="E375" s="1">
        <v>1581.4349868908321</v>
      </c>
      <c r="F375" s="1">
        <v>10.875263880942351</v>
      </c>
      <c r="G375" s="1">
        <v>7.3394338222811832</v>
      </c>
      <c r="H375" s="1">
        <v>-1.7344433162107273</v>
      </c>
      <c r="I375" s="1">
        <v>13.376513715898874</v>
      </c>
      <c r="J375" s="1"/>
      <c r="K375" s="3">
        <v>1573.1522593351731</v>
      </c>
      <c r="L375" s="3">
        <v>-7.3394338222811832</v>
      </c>
      <c r="M375" s="3">
        <v>56.498698400892536</v>
      </c>
    </row>
    <row r="376" spans="1:13" x14ac:dyDescent="0.25">
      <c r="A376">
        <v>0.60950000000000004</v>
      </c>
      <c r="B376" s="1">
        <v>-38.78458685688058</v>
      </c>
      <c r="C376" s="1">
        <v>160.18953322560972</v>
      </c>
      <c r="D376" s="1">
        <v>-1564.4374423919671</v>
      </c>
      <c r="E376" s="1">
        <v>1573.2618031235656</v>
      </c>
      <c r="F376" s="1">
        <v>11.009150733421775</v>
      </c>
      <c r="G376" s="1">
        <v>7.3820341844337278</v>
      </c>
      <c r="H376" s="1">
        <v>-1.6614141239492231</v>
      </c>
      <c r="I376" s="1">
        <v>13.510400568378298</v>
      </c>
      <c r="J376" s="1"/>
      <c r="K376" s="3">
        <v>1564.4374423919671</v>
      </c>
      <c r="L376" s="3">
        <v>-7.3820341844337278</v>
      </c>
      <c r="M376" s="3">
        <v>56.666046857567878</v>
      </c>
    </row>
    <row r="377" spans="1:13" x14ac:dyDescent="0.25">
      <c r="A377">
        <v>0.61129999999999995</v>
      </c>
      <c r="B377" s="1">
        <v>-38.644614238379368</v>
      </c>
      <c r="C377" s="1">
        <v>158.77154974253216</v>
      </c>
      <c r="D377" s="1">
        <v>-1562.9525154826499</v>
      </c>
      <c r="E377" s="1">
        <v>1571.6490751277906</v>
      </c>
      <c r="F377" s="1">
        <v>10.954378839225646</v>
      </c>
      <c r="G377" s="1">
        <v>7.4185487805644792</v>
      </c>
      <c r="H377" s="1">
        <v>-1.6614141239492231</v>
      </c>
      <c r="I377" s="1">
        <v>13.492143270312923</v>
      </c>
      <c r="J377" s="1"/>
      <c r="K377" s="3">
        <v>1562.9525154826499</v>
      </c>
      <c r="L377" s="3">
        <v>-7.4185487805644792</v>
      </c>
      <c r="M377" s="3">
        <v>56.833395314243212</v>
      </c>
    </row>
    <row r="378" spans="1:13" x14ac:dyDescent="0.25">
      <c r="A378">
        <v>0.61309999999999998</v>
      </c>
      <c r="B378" s="1">
        <v>-38.498555853856359</v>
      </c>
      <c r="C378" s="1">
        <v>157.35356625945462</v>
      </c>
      <c r="D378" s="1">
        <v>-1561.461502807311</v>
      </c>
      <c r="E378" s="1">
        <v>1570.0363471320159</v>
      </c>
      <c r="F378" s="1">
        <v>10.893521179007726</v>
      </c>
      <c r="G378" s="1">
        <v>7.4550633766952314</v>
      </c>
      <c r="H378" s="1">
        <v>-1.6674998899710152</v>
      </c>
      <c r="I378" s="1">
        <v>13.473885972247547</v>
      </c>
      <c r="J378" s="1"/>
      <c r="K378" s="3">
        <v>1561.461502807311</v>
      </c>
      <c r="L378" s="3">
        <v>-7.4550633766952314</v>
      </c>
      <c r="M378" s="3">
        <v>57.000743770918561</v>
      </c>
    </row>
    <row r="379" spans="1:13" x14ac:dyDescent="0.25">
      <c r="A379">
        <v>0.6149</v>
      </c>
      <c r="B379" s="1">
        <v>-38.389012065464101</v>
      </c>
      <c r="C379" s="1">
        <v>156.84844767964591</v>
      </c>
      <c r="D379" s="1">
        <v>-1562.0153075152939</v>
      </c>
      <c r="E379" s="1">
        <v>1570.5414657118245</v>
      </c>
      <c r="F379" s="1">
        <v>10.875263880942351</v>
      </c>
      <c r="G379" s="1">
        <v>7.4611491427170238</v>
      </c>
      <c r="H379" s="1">
        <v>-1.6796714220145992</v>
      </c>
      <c r="I379" s="1">
        <v>13.467800206225753</v>
      </c>
      <c r="J379" s="1"/>
      <c r="K379" s="3">
        <v>1562.0153075152939</v>
      </c>
      <c r="L379" s="3">
        <v>-7.4611491427170238</v>
      </c>
      <c r="M379" s="3">
        <v>57.16809222759391</v>
      </c>
    </row>
    <row r="380" spans="1:13" x14ac:dyDescent="0.25">
      <c r="A380">
        <v>0.61670000000000003</v>
      </c>
      <c r="B380" s="1">
        <v>-38.291639809115431</v>
      </c>
      <c r="C380" s="1">
        <v>156.89104804179846</v>
      </c>
      <c r="D380" s="1">
        <v>-1563.7740938955917</v>
      </c>
      <c r="E380" s="1">
        <v>1572.3002520921225</v>
      </c>
      <c r="F380" s="1">
        <v>10.881349646964141</v>
      </c>
      <c r="G380" s="1">
        <v>7.4611491427170238</v>
      </c>
      <c r="H380" s="1">
        <v>-1.6979287200799753</v>
      </c>
      <c r="I380" s="1">
        <v>13.467800206225753</v>
      </c>
      <c r="J380" s="1"/>
      <c r="K380" s="3">
        <v>1563.7740938955917</v>
      </c>
      <c r="L380" s="3">
        <v>-7.4611491427170238</v>
      </c>
      <c r="M380" s="3">
        <v>57.335440684269251</v>
      </c>
    </row>
    <row r="381" spans="1:13" x14ac:dyDescent="0.25">
      <c r="A381">
        <v>0.61850000000000005</v>
      </c>
      <c r="B381" s="1">
        <v>-38.182096020723172</v>
      </c>
      <c r="C381" s="1">
        <v>157.01276336223427</v>
      </c>
      <c r="D381" s="1">
        <v>-1565.4720226156717</v>
      </c>
      <c r="E381" s="1">
        <v>1573.9981808122025</v>
      </c>
      <c r="F381" s="1">
        <v>10.893521179007726</v>
      </c>
      <c r="G381" s="1">
        <v>7.4550633766952314</v>
      </c>
      <c r="H381" s="1">
        <v>-1.7161860181453512</v>
      </c>
      <c r="I381" s="1">
        <v>13.473885972247547</v>
      </c>
      <c r="J381" s="1"/>
      <c r="K381" s="3">
        <v>1565.4720226156717</v>
      </c>
      <c r="L381" s="3">
        <v>-7.4550633766952314</v>
      </c>
      <c r="M381" s="3">
        <v>57.5027891409446</v>
      </c>
    </row>
    <row r="382" spans="1:13" x14ac:dyDescent="0.25">
      <c r="A382">
        <v>0.62029999999999996</v>
      </c>
      <c r="B382" s="1">
        <v>-38.029951870178373</v>
      </c>
      <c r="C382" s="1">
        <v>157.40225238762895</v>
      </c>
      <c r="D382" s="1">
        <v>-1566.9447779929453</v>
      </c>
      <c r="E382" s="1">
        <v>1575.4952792535635</v>
      </c>
      <c r="F382" s="1">
        <v>10.911778477073101</v>
      </c>
      <c r="G382" s="1">
        <v>7.4550633766952314</v>
      </c>
      <c r="H382" s="1">
        <v>-1.7283575501889354</v>
      </c>
      <c r="I382" s="1">
        <v>13.486057504291129</v>
      </c>
      <c r="J382" s="1"/>
      <c r="K382" s="3">
        <v>1566.9447779929453</v>
      </c>
      <c r="L382" s="3">
        <v>-7.4550633766952314</v>
      </c>
      <c r="M382" s="3">
        <v>57.670137597619934</v>
      </c>
    </row>
    <row r="383" spans="1:13" x14ac:dyDescent="0.25">
      <c r="A383">
        <v>0.62209999999999999</v>
      </c>
      <c r="B383" s="1">
        <v>-37.877807719633573</v>
      </c>
      <c r="C383" s="1">
        <v>157.79174141302363</v>
      </c>
      <c r="D383" s="1">
        <v>-1568.4236191362406</v>
      </c>
      <c r="E383" s="1">
        <v>1576.9923776949242</v>
      </c>
      <c r="F383" s="1">
        <v>10.93612154116027</v>
      </c>
      <c r="G383" s="1">
        <v>7.4550633766952314</v>
      </c>
      <c r="H383" s="1">
        <v>-1.7344433162107273</v>
      </c>
      <c r="I383" s="1">
        <v>13.498229036334713</v>
      </c>
      <c r="J383" s="1"/>
      <c r="K383" s="3">
        <v>1568.4236191362406</v>
      </c>
      <c r="L383" s="3">
        <v>-7.4550633766952314</v>
      </c>
      <c r="M383" s="3">
        <v>57.837486054295283</v>
      </c>
    </row>
    <row r="384" spans="1:13" x14ac:dyDescent="0.25">
      <c r="A384">
        <v>0.62390000000000001</v>
      </c>
      <c r="B384" s="1">
        <v>-38.297725575137221</v>
      </c>
      <c r="C384" s="1">
        <v>158.51594756961691</v>
      </c>
      <c r="D384" s="1">
        <v>-1565.2955354010398</v>
      </c>
      <c r="E384" s="1">
        <v>1573.9494946840282</v>
      </c>
      <c r="F384" s="1">
        <v>10.972636137291024</v>
      </c>
      <c r="G384" s="1">
        <v>7.4854922068041923</v>
      </c>
      <c r="H384" s="1">
        <v>-1.7405290822325192</v>
      </c>
      <c r="I384" s="1">
        <v>13.546915164509052</v>
      </c>
      <c r="J384" s="1"/>
      <c r="K384" s="3">
        <v>1565.2955354010398</v>
      </c>
      <c r="L384" s="3">
        <v>-7.4854922068041923</v>
      </c>
      <c r="M384" s="3">
        <v>58.004834510970625</v>
      </c>
    </row>
    <row r="385" spans="1:13" x14ac:dyDescent="0.25">
      <c r="A385">
        <v>0.62560000000000004</v>
      </c>
      <c r="B385" s="1">
        <v>-38.559413514074279</v>
      </c>
      <c r="C385" s="1">
        <v>159.03323768146922</v>
      </c>
      <c r="D385" s="1">
        <v>-1562.1735374318603</v>
      </c>
      <c r="E385" s="1">
        <v>1570.9066116731321</v>
      </c>
      <c r="F385" s="1">
        <v>10.99697920137819</v>
      </c>
      <c r="G385" s="1">
        <v>7.5098352708913607</v>
      </c>
      <c r="H385" s="1">
        <v>-1.7405290822325192</v>
      </c>
      <c r="I385" s="1">
        <v>13.577343994618008</v>
      </c>
      <c r="J385" s="1"/>
      <c r="K385" s="3">
        <v>1562.1735374318603</v>
      </c>
      <c r="L385" s="3">
        <v>-7.5098352708913607</v>
      </c>
      <c r="M385" s="3">
        <v>58.162885831164012</v>
      </c>
    </row>
    <row r="386" spans="1:13" x14ac:dyDescent="0.25">
      <c r="A386">
        <v>0.62739999999999996</v>
      </c>
      <c r="B386" s="1">
        <v>-38.498555853856359</v>
      </c>
      <c r="C386" s="1">
        <v>159.17929606599222</v>
      </c>
      <c r="D386" s="1">
        <v>-1560.0313477921898</v>
      </c>
      <c r="E386" s="1">
        <v>1568.8131081616357</v>
      </c>
      <c r="F386" s="1">
        <v>10.99697920137819</v>
      </c>
      <c r="G386" s="1">
        <v>7.528092568956736</v>
      </c>
      <c r="H386" s="1">
        <v>-1.7344433162107273</v>
      </c>
      <c r="I386" s="1">
        <v>13.583429760639802</v>
      </c>
      <c r="J386" s="1"/>
      <c r="K386" s="3">
        <v>1560.0313477921898</v>
      </c>
      <c r="L386" s="3">
        <v>-7.528092568956736</v>
      </c>
      <c r="M386" s="3">
        <v>58.330234287839346</v>
      </c>
    </row>
    <row r="387" spans="1:13" x14ac:dyDescent="0.25">
      <c r="A387">
        <v>0.62919999999999998</v>
      </c>
      <c r="B387" s="1">
        <v>-38.358583235355141</v>
      </c>
      <c r="C387" s="1">
        <v>158.83240740275008</v>
      </c>
      <c r="D387" s="1">
        <v>-1557.7735285981048</v>
      </c>
      <c r="E387" s="1">
        <v>1566.5309459034638</v>
      </c>
      <c r="F387" s="1">
        <v>10.99697920137819</v>
      </c>
      <c r="G387" s="1">
        <v>7.5402641010003206</v>
      </c>
      <c r="H387" s="1">
        <v>-1.7527006142761035</v>
      </c>
      <c r="I387" s="1">
        <v>13.595601292683387</v>
      </c>
      <c r="J387" s="1"/>
      <c r="K387" s="3">
        <v>1557.7735285981048</v>
      </c>
      <c r="L387" s="3">
        <v>-7.5402641010003206</v>
      </c>
      <c r="M387" s="3">
        <v>58.497582744514695</v>
      </c>
    </row>
    <row r="388" spans="1:13" x14ac:dyDescent="0.25">
      <c r="A388">
        <v>0.63100000000000001</v>
      </c>
      <c r="B388" s="1">
        <v>-38.218610616853923</v>
      </c>
      <c r="C388" s="1">
        <v>158.48551873950794</v>
      </c>
      <c r="D388" s="1">
        <v>-1555.5157094040198</v>
      </c>
      <c r="E388" s="1">
        <v>1564.2487836452917</v>
      </c>
      <c r="F388" s="1">
        <v>10.99697920137819</v>
      </c>
      <c r="G388" s="1">
        <v>7.5524356330439035</v>
      </c>
      <c r="H388" s="1">
        <v>-1.7709579123414796</v>
      </c>
      <c r="I388" s="1">
        <v>13.60777282472697</v>
      </c>
      <c r="J388" s="1"/>
      <c r="K388" s="3">
        <v>1555.5157094040198</v>
      </c>
      <c r="L388" s="3">
        <v>-7.5524356330439035</v>
      </c>
      <c r="M388" s="3">
        <v>58.664931201190043</v>
      </c>
    </row>
    <row r="389" spans="1:13" x14ac:dyDescent="0.25">
      <c r="A389">
        <v>0.63280000000000003</v>
      </c>
      <c r="B389" s="1">
        <v>-38.76024379279341</v>
      </c>
      <c r="C389" s="1">
        <v>159.16103876792684</v>
      </c>
      <c r="D389" s="1">
        <v>-1553.5134923828505</v>
      </c>
      <c r="E389" s="1">
        <v>1562.337853114449</v>
      </c>
      <c r="F389" s="1">
        <v>11.051751095574319</v>
      </c>
      <c r="G389" s="1">
        <v>7.5585213990656959</v>
      </c>
      <c r="H389" s="1">
        <v>-1.7770436783632715</v>
      </c>
      <c r="I389" s="1">
        <v>13.644287420857722</v>
      </c>
      <c r="J389" s="1"/>
      <c r="K389" s="3">
        <v>1553.5134923828505</v>
      </c>
      <c r="L389" s="3">
        <v>-7.5585213990656959</v>
      </c>
      <c r="M389" s="3">
        <v>58.832279657865385</v>
      </c>
    </row>
    <row r="390" spans="1:13" x14ac:dyDescent="0.25">
      <c r="A390">
        <v>0.63460000000000005</v>
      </c>
      <c r="B390" s="1">
        <v>-38.918473709360008</v>
      </c>
      <c r="C390" s="1">
        <v>160.11650403334821</v>
      </c>
      <c r="D390" s="1">
        <v>-1552.1198519638599</v>
      </c>
      <c r="E390" s="1">
        <v>1561.0476707178291</v>
      </c>
      <c r="F390" s="1">
        <v>11.106522989770447</v>
      </c>
      <c r="G390" s="1">
        <v>7.5220068029349436</v>
      </c>
      <c r="H390" s="1">
        <v>-1.7892152104068555</v>
      </c>
      <c r="I390" s="1">
        <v>13.662544718923098</v>
      </c>
      <c r="J390" s="1"/>
      <c r="K390" s="3">
        <v>1552.1198519638599</v>
      </c>
      <c r="L390" s="3">
        <v>-7.5220068029349436</v>
      </c>
      <c r="M390" s="3">
        <v>58.999628114540734</v>
      </c>
    </row>
    <row r="391" spans="1:13" x14ac:dyDescent="0.25">
      <c r="A391">
        <v>0.63639999999999997</v>
      </c>
      <c r="B391" s="1">
        <v>-38.705471898597288</v>
      </c>
      <c r="C391" s="1">
        <v>160.43904963250318</v>
      </c>
      <c r="D391" s="1">
        <v>-1551.8459924928795</v>
      </c>
      <c r="E391" s="1">
        <v>1560.8042400769573</v>
      </c>
      <c r="F391" s="1">
        <v>11.136951819879409</v>
      </c>
      <c r="G391" s="1">
        <v>7.4733206747606067</v>
      </c>
      <c r="H391" s="1">
        <v>-1.8013867424504397</v>
      </c>
      <c r="I391" s="1">
        <v>13.650373186879515</v>
      </c>
      <c r="J391" s="1"/>
      <c r="K391" s="3">
        <v>1551.8459924928795</v>
      </c>
      <c r="L391" s="3">
        <v>-7.4733206747606067</v>
      </c>
      <c r="M391" s="3">
        <v>59.166976571216068</v>
      </c>
    </row>
    <row r="392" spans="1:13" x14ac:dyDescent="0.25">
      <c r="A392">
        <v>0.63819999999999999</v>
      </c>
      <c r="B392" s="1">
        <v>-38.176010254701382</v>
      </c>
      <c r="C392" s="1">
        <v>159.83655879634577</v>
      </c>
      <c r="D392" s="1">
        <v>-1551.8155636627705</v>
      </c>
      <c r="E392" s="1">
        <v>1560.694696288565</v>
      </c>
      <c r="F392" s="1">
        <v>11.112608755792239</v>
      </c>
      <c r="G392" s="1">
        <v>7.4124630145426869</v>
      </c>
      <c r="H392" s="1">
        <v>-1.8135582744940235</v>
      </c>
      <c r="I392" s="1">
        <v>13.595601292683387</v>
      </c>
      <c r="J392" s="1"/>
      <c r="K392" s="3">
        <v>1551.8155636627705</v>
      </c>
      <c r="L392" s="3">
        <v>-7.4124630145426869</v>
      </c>
      <c r="M392" s="3">
        <v>59.334325027891417</v>
      </c>
    </row>
    <row r="393" spans="1:13" x14ac:dyDescent="0.25">
      <c r="A393">
        <v>0.64</v>
      </c>
      <c r="B393" s="1">
        <v>-38.38292629944231</v>
      </c>
      <c r="C393" s="1">
        <v>159.72092924193171</v>
      </c>
      <c r="D393" s="1">
        <v>-1548.1701898157171</v>
      </c>
      <c r="E393" s="1">
        <v>1557.0614939735551</v>
      </c>
      <c r="F393" s="1">
        <v>11.106522989770447</v>
      </c>
      <c r="G393" s="1">
        <v>7.3881199504555202</v>
      </c>
      <c r="H393" s="1">
        <v>-1.8013867424504397</v>
      </c>
      <c r="I393" s="1">
        <v>13.571258228596218</v>
      </c>
      <c r="J393" s="1"/>
      <c r="K393" s="3">
        <v>1548.1701898157171</v>
      </c>
      <c r="L393" s="3">
        <v>-7.3881199504555202</v>
      </c>
      <c r="M393" s="3">
        <v>59.501673484566759</v>
      </c>
    </row>
    <row r="394" spans="1:13" x14ac:dyDescent="0.25">
      <c r="A394">
        <v>0.64180000000000004</v>
      </c>
      <c r="B394" s="1">
        <v>-38.589842344183239</v>
      </c>
      <c r="C394" s="1">
        <v>159.59921392149587</v>
      </c>
      <c r="D394" s="1">
        <v>-1544.5309017346856</v>
      </c>
      <c r="E394" s="1">
        <v>1553.4282916585453</v>
      </c>
      <c r="F394" s="1">
        <v>11.100437223748655</v>
      </c>
      <c r="G394" s="1">
        <v>7.3576911203465594</v>
      </c>
      <c r="H394" s="1">
        <v>-1.7892152104068555</v>
      </c>
      <c r="I394" s="1">
        <v>13.546915164509052</v>
      </c>
      <c r="J394" s="1"/>
      <c r="K394" s="3">
        <v>1544.5309017346856</v>
      </c>
      <c r="L394" s="3">
        <v>-7.3576911203465594</v>
      </c>
      <c r="M394" s="3">
        <v>59.669021941242107</v>
      </c>
    </row>
    <row r="395" spans="1:13" x14ac:dyDescent="0.25">
      <c r="A395">
        <v>0.64359999999999995</v>
      </c>
      <c r="B395" s="1">
        <v>-38.59592811020503</v>
      </c>
      <c r="C395" s="1">
        <v>159.39229787675498</v>
      </c>
      <c r="D395" s="1">
        <v>-1544.9082192280364</v>
      </c>
      <c r="E395" s="1">
        <v>1553.7812660878094</v>
      </c>
      <c r="F395" s="1">
        <v>11.088265691705072</v>
      </c>
      <c r="G395" s="1">
        <v>7.3637768863683517</v>
      </c>
      <c r="H395" s="1">
        <v>-1.7831294443850638</v>
      </c>
      <c r="I395" s="1">
        <v>13.540829398487258</v>
      </c>
      <c r="J395" s="1"/>
      <c r="K395" s="3">
        <v>1544.9082192280364</v>
      </c>
      <c r="L395" s="3">
        <v>-7.3637768863683517</v>
      </c>
      <c r="M395" s="3">
        <v>59.836370397917449</v>
      </c>
    </row>
    <row r="396" spans="1:13" x14ac:dyDescent="0.25">
      <c r="A396">
        <v>0.64539999999999997</v>
      </c>
      <c r="B396" s="1">
        <v>-38.59592811020503</v>
      </c>
      <c r="C396" s="1">
        <v>159.17929606599222</v>
      </c>
      <c r="D396" s="1">
        <v>-1545.5411388943028</v>
      </c>
      <c r="E396" s="1">
        <v>1554.3898426899884</v>
      </c>
      <c r="F396" s="1">
        <v>11.076094159661487</v>
      </c>
      <c r="G396" s="1">
        <v>7.3698626523901432</v>
      </c>
      <c r="H396" s="1">
        <v>-1.7770436783632715</v>
      </c>
      <c r="I396" s="1">
        <v>13.534743632465464</v>
      </c>
      <c r="J396" s="1"/>
      <c r="K396" s="3">
        <v>1545.5411388943028</v>
      </c>
      <c r="L396" s="3">
        <v>-7.3698626523901432</v>
      </c>
      <c r="M396" s="3">
        <v>60.003718854592783</v>
      </c>
    </row>
    <row r="397" spans="1:13" x14ac:dyDescent="0.25">
      <c r="A397">
        <v>0.6472</v>
      </c>
      <c r="B397" s="1">
        <v>-38.790672622902377</v>
      </c>
      <c r="C397" s="1">
        <v>159.22798219416654</v>
      </c>
      <c r="D397" s="1">
        <v>-1547.0443231016857</v>
      </c>
      <c r="E397" s="1">
        <v>1555.8991126633928</v>
      </c>
      <c r="F397" s="1">
        <v>11.082179925683279</v>
      </c>
      <c r="G397" s="1">
        <v>7.3820341844337278</v>
      </c>
      <c r="H397" s="1">
        <v>-1.7770436783632715</v>
      </c>
      <c r="I397" s="1">
        <v>13.546915164509052</v>
      </c>
      <c r="J397" s="1"/>
      <c r="K397" s="3">
        <v>1547.0443231016857</v>
      </c>
      <c r="L397" s="3">
        <v>-7.3820341844337278</v>
      </c>
      <c r="M397" s="3">
        <v>60.171067311268132</v>
      </c>
    </row>
    <row r="398" spans="1:13" x14ac:dyDescent="0.25">
      <c r="A398">
        <v>0.64900000000000002</v>
      </c>
      <c r="B398" s="1">
        <v>-39.624422567887876</v>
      </c>
      <c r="C398" s="1">
        <v>160.12867556539177</v>
      </c>
      <c r="D398" s="1">
        <v>-1551.2982735509181</v>
      </c>
      <c r="E398" s="1">
        <v>1560.2504353689742</v>
      </c>
      <c r="F398" s="1">
        <v>11.161294883966576</v>
      </c>
      <c r="G398" s="1">
        <v>7.4063772485208954</v>
      </c>
      <c r="H398" s="1">
        <v>-1.7953009764286478</v>
      </c>
      <c r="I398" s="1">
        <v>13.619944356770553</v>
      </c>
      <c r="J398" s="1"/>
      <c r="K398" s="3">
        <v>1551.2982735509181</v>
      </c>
      <c r="L398" s="3">
        <v>-7.4063772485208954</v>
      </c>
      <c r="M398" s="3">
        <v>60.338415767943488</v>
      </c>
    </row>
    <row r="399" spans="1:13" x14ac:dyDescent="0.25">
      <c r="A399">
        <v>0.65069999999999995</v>
      </c>
      <c r="B399" s="1">
        <v>-40.458172512873389</v>
      </c>
      <c r="C399" s="1">
        <v>161.029368936617</v>
      </c>
      <c r="D399" s="1">
        <v>-1555.552224000151</v>
      </c>
      <c r="E399" s="1">
        <v>1564.5956723085335</v>
      </c>
      <c r="F399" s="1">
        <v>11.240409842249871</v>
      </c>
      <c r="G399" s="1">
        <v>7.4307203126080648</v>
      </c>
      <c r="H399" s="1">
        <v>-1.8074725084722318</v>
      </c>
      <c r="I399" s="1">
        <v>13.692973549032057</v>
      </c>
      <c r="J399" s="1"/>
      <c r="K399" s="3">
        <v>1555.552224000151</v>
      </c>
      <c r="L399" s="3">
        <v>-7.4307203126080648</v>
      </c>
      <c r="M399" s="3">
        <v>60.496467088136853</v>
      </c>
    </row>
    <row r="400" spans="1:13" x14ac:dyDescent="0.25">
      <c r="A400">
        <v>0.65249999999999997</v>
      </c>
      <c r="B400" s="1">
        <v>-40.269513766197832</v>
      </c>
      <c r="C400" s="1">
        <v>160.67639450735305</v>
      </c>
      <c r="D400" s="1">
        <v>-1563.6645501071996</v>
      </c>
      <c r="E400" s="1">
        <v>1572.6349692233211</v>
      </c>
      <c r="F400" s="1">
        <v>11.270838672358831</v>
      </c>
      <c r="G400" s="1">
        <v>7.3759484184119346</v>
      </c>
      <c r="H400" s="1">
        <v>-1.8318155725593996</v>
      </c>
      <c r="I400" s="1">
        <v>13.686887783010265</v>
      </c>
      <c r="J400" s="1"/>
      <c r="K400" s="3">
        <v>1563.6645501071996</v>
      </c>
      <c r="L400" s="3">
        <v>-7.3759484184119346</v>
      </c>
      <c r="M400" s="3">
        <v>60.663815544812202</v>
      </c>
    </row>
    <row r="401" spans="1:13" x14ac:dyDescent="0.25">
      <c r="A401">
        <v>0.65429999999999999</v>
      </c>
      <c r="B401" s="1">
        <v>-39.569650673691747</v>
      </c>
      <c r="C401" s="1">
        <v>159.90350222258547</v>
      </c>
      <c r="D401" s="1">
        <v>-1572.6897411175171</v>
      </c>
      <c r="E401" s="1">
        <v>1581.5323591471806</v>
      </c>
      <c r="F401" s="1">
        <v>11.264752906337041</v>
      </c>
      <c r="G401" s="1">
        <v>7.3637768863683517</v>
      </c>
      <c r="H401" s="1">
        <v>-1.86224440266836</v>
      </c>
      <c r="I401" s="1">
        <v>13.674716250966682</v>
      </c>
      <c r="J401" s="1"/>
      <c r="K401" s="3">
        <v>1572.6897411175171</v>
      </c>
      <c r="L401" s="3">
        <v>-7.3637768863683517</v>
      </c>
      <c r="M401" s="3">
        <v>60.831164001487544</v>
      </c>
    </row>
    <row r="402" spans="1:13" x14ac:dyDescent="0.25">
      <c r="A402">
        <v>0.65610000000000002</v>
      </c>
      <c r="B402" s="1">
        <v>-39.667022930040432</v>
      </c>
      <c r="C402" s="1">
        <v>159.95827411678161</v>
      </c>
      <c r="D402" s="1">
        <v>-1580.6986092021955</v>
      </c>
      <c r="E402" s="1">
        <v>1589.5168841677723</v>
      </c>
      <c r="F402" s="1">
        <v>11.252581374293456</v>
      </c>
      <c r="G402" s="1">
        <v>7.400291482499104</v>
      </c>
      <c r="H402" s="1">
        <v>-1.8683301686901517</v>
      </c>
      <c r="I402" s="1">
        <v>13.686887783010265</v>
      </c>
      <c r="J402" s="1"/>
      <c r="K402" s="3">
        <v>1580.6986092021955</v>
      </c>
      <c r="L402" s="3">
        <v>-7.400291482499104</v>
      </c>
      <c r="M402" s="3">
        <v>60.998512458162892</v>
      </c>
    </row>
    <row r="403" spans="1:13" x14ac:dyDescent="0.25">
      <c r="A403">
        <v>0.65790000000000004</v>
      </c>
      <c r="B403" s="1">
        <v>-38.942816773447177</v>
      </c>
      <c r="C403" s="1">
        <v>159.08192380964354</v>
      </c>
      <c r="D403" s="1">
        <v>-1595.3287907185834</v>
      </c>
      <c r="E403" s="1">
        <v>1603.982750001572</v>
      </c>
      <c r="F403" s="1">
        <v>11.222152544184496</v>
      </c>
      <c r="G403" s="1">
        <v>7.4063772485208954</v>
      </c>
      <c r="H403" s="1">
        <v>-1.8805017007337359</v>
      </c>
      <c r="I403" s="1">
        <v>13.662544718923098</v>
      </c>
      <c r="J403" s="1"/>
      <c r="K403" s="3">
        <v>1595.3287907185834</v>
      </c>
      <c r="L403" s="3">
        <v>-7.4063772485208954</v>
      </c>
      <c r="M403" s="3">
        <v>61.165860914838241</v>
      </c>
    </row>
    <row r="404" spans="1:13" x14ac:dyDescent="0.25">
      <c r="A404">
        <v>0.65969999999999995</v>
      </c>
      <c r="B404" s="1">
        <v>-37.981265742004034</v>
      </c>
      <c r="C404" s="1">
        <v>157.94388556356841</v>
      </c>
      <c r="D404" s="1">
        <v>-1611.8455597017271</v>
      </c>
      <c r="E404" s="1">
        <v>1620.2986887059963</v>
      </c>
      <c r="F404" s="1">
        <v>11.185637948053742</v>
      </c>
      <c r="G404" s="1">
        <v>7.3942057164773116</v>
      </c>
      <c r="H404" s="1">
        <v>-1.898758998799112</v>
      </c>
      <c r="I404" s="1">
        <v>13.626030122792347</v>
      </c>
      <c r="J404" s="1"/>
      <c r="K404" s="3">
        <v>1611.8455597017271</v>
      </c>
      <c r="L404" s="3">
        <v>-7.3942057164773116</v>
      </c>
      <c r="M404" s="3">
        <v>61.333209371513576</v>
      </c>
    </row>
    <row r="405" spans="1:13" x14ac:dyDescent="0.25">
      <c r="A405">
        <v>0.66149999999999998</v>
      </c>
      <c r="B405" s="1">
        <v>-37.403117969933795</v>
      </c>
      <c r="C405" s="1">
        <v>157.72479798678395</v>
      </c>
      <c r="D405" s="1">
        <v>-1626.9808597979238</v>
      </c>
      <c r="E405" s="1">
        <v>1635.3427023118659</v>
      </c>
      <c r="F405" s="1">
        <v>11.203895246119121</v>
      </c>
      <c r="G405" s="1">
        <v>7.4063772485208954</v>
      </c>
      <c r="H405" s="1">
        <v>-1.9048447648209041</v>
      </c>
      <c r="I405" s="1">
        <v>13.650373186879515</v>
      </c>
      <c r="J405" s="1"/>
      <c r="K405" s="3">
        <v>1626.9808597979238</v>
      </c>
      <c r="L405" s="3">
        <v>-7.4063772485208954</v>
      </c>
      <c r="M405" s="3">
        <v>61.500557828188917</v>
      </c>
    </row>
    <row r="406" spans="1:13" x14ac:dyDescent="0.25">
      <c r="A406">
        <v>0.6633</v>
      </c>
      <c r="B406" s="1">
        <v>-35.991220252878037</v>
      </c>
      <c r="C406" s="1">
        <v>155.00446057504291</v>
      </c>
      <c r="D406" s="1">
        <v>-1649.2912780338131</v>
      </c>
      <c r="E406" s="1">
        <v>1657.2514599903172</v>
      </c>
      <c r="F406" s="1">
        <v>11.057836861596114</v>
      </c>
      <c r="G406" s="1">
        <v>7.4063772485208954</v>
      </c>
      <c r="H406" s="1">
        <v>-1.9352735949298645</v>
      </c>
      <c r="I406" s="1">
        <v>13.528657866443673</v>
      </c>
      <c r="J406" s="1"/>
      <c r="K406" s="3">
        <v>1649.2912780338131</v>
      </c>
      <c r="L406" s="3">
        <v>-7.4063772485208954</v>
      </c>
      <c r="M406" s="3">
        <v>61.667906284864266</v>
      </c>
    </row>
    <row r="407" spans="1:13" x14ac:dyDescent="0.25">
      <c r="A407">
        <v>0.66510000000000002</v>
      </c>
      <c r="B407" s="1">
        <v>-32.954423008003822</v>
      </c>
      <c r="C407" s="1">
        <v>149.00998104357774</v>
      </c>
      <c r="D407" s="1">
        <v>-1678.1621520411948</v>
      </c>
      <c r="E407" s="1">
        <v>1685.355527478953</v>
      </c>
      <c r="F407" s="1">
        <v>10.710948198353966</v>
      </c>
      <c r="G407" s="1">
        <v>7.3455195883029756</v>
      </c>
      <c r="H407" s="1">
        <v>-1.9900454891259927</v>
      </c>
      <c r="I407" s="1">
        <v>13.206112267288695</v>
      </c>
      <c r="J407" s="1"/>
      <c r="K407" s="3">
        <v>1678.1621520411948</v>
      </c>
      <c r="L407" s="3">
        <v>-7.3455195883029756</v>
      </c>
      <c r="M407" s="3">
        <v>61.835254741539615</v>
      </c>
    </row>
    <row r="408" spans="1:13" x14ac:dyDescent="0.25">
      <c r="A408">
        <v>0.66690000000000005</v>
      </c>
      <c r="B408" s="1">
        <v>-30.088027211739774</v>
      </c>
      <c r="C408" s="1">
        <v>143.53887738998674</v>
      </c>
      <c r="D408" s="1">
        <v>-1704.641320002012</v>
      </c>
      <c r="E408" s="1">
        <v>1711.1287465812422</v>
      </c>
      <c r="F408" s="1">
        <v>10.370145301133611</v>
      </c>
      <c r="G408" s="1">
        <v>7.2724903960414711</v>
      </c>
      <c r="H408" s="1">
        <v>-2.0448173833221208</v>
      </c>
      <c r="I408" s="1">
        <v>12.883566668133719</v>
      </c>
      <c r="J408" s="1"/>
      <c r="K408" s="3">
        <v>1704.641320002012</v>
      </c>
      <c r="L408" s="3">
        <v>-7.2724903960414711</v>
      </c>
      <c r="M408" s="3">
        <v>62.002603198214956</v>
      </c>
    </row>
    <row r="409" spans="1:13" x14ac:dyDescent="0.25">
      <c r="A409">
        <v>0.66869999999999996</v>
      </c>
      <c r="B409" s="1">
        <v>-29.199505372558139</v>
      </c>
      <c r="C409" s="1">
        <v>142.96681538393827</v>
      </c>
      <c r="D409" s="1">
        <v>-1717.4275144137969</v>
      </c>
      <c r="E409" s="1">
        <v>1723.7993114386134</v>
      </c>
      <c r="F409" s="1">
        <v>10.272773044784939</v>
      </c>
      <c r="G409" s="1">
        <v>7.2420615659325112</v>
      </c>
      <c r="H409" s="1">
        <v>-2.0509031493439127</v>
      </c>
      <c r="I409" s="1">
        <v>12.786194411785047</v>
      </c>
      <c r="J409" s="1"/>
      <c r="K409" s="3">
        <v>1717.4275144137969</v>
      </c>
      <c r="L409" s="3">
        <v>-7.2420615659325112</v>
      </c>
      <c r="M409" s="3">
        <v>62.169951654890291</v>
      </c>
    </row>
    <row r="410" spans="1:13" x14ac:dyDescent="0.25">
      <c r="A410">
        <v>0.67049999999999998</v>
      </c>
      <c r="B410" s="1">
        <v>-29.199505372558139</v>
      </c>
      <c r="C410" s="1">
        <v>144.35437003690686</v>
      </c>
      <c r="D410" s="1">
        <v>-1724.2496581242256</v>
      </c>
      <c r="E410" s="1">
        <v>1730.7127416393689</v>
      </c>
      <c r="F410" s="1">
        <v>10.248429980697772</v>
      </c>
      <c r="G410" s="1">
        <v>7.2238042678671341</v>
      </c>
      <c r="H410" s="1">
        <v>-2.0448173833221208</v>
      </c>
      <c r="I410" s="1">
        <v>12.749679815654295</v>
      </c>
      <c r="J410" s="1"/>
      <c r="K410" s="3">
        <v>1724.2496581242256</v>
      </c>
      <c r="L410" s="3">
        <v>-7.2238042678671341</v>
      </c>
      <c r="M410" s="3">
        <v>62.337300111565639</v>
      </c>
    </row>
    <row r="411" spans="1:13" x14ac:dyDescent="0.25">
      <c r="A411">
        <v>0.67230000000000001</v>
      </c>
      <c r="B411" s="1">
        <v>-29.789824676671969</v>
      </c>
      <c r="C411" s="1">
        <v>146.91039176605952</v>
      </c>
      <c r="D411" s="1">
        <v>-1726.9213094077923</v>
      </c>
      <c r="E411" s="1">
        <v>1733.5973947336986</v>
      </c>
      <c r="F411" s="1">
        <v>10.260601512741356</v>
      </c>
      <c r="G411" s="1">
        <v>7.2055469698017589</v>
      </c>
      <c r="H411" s="1">
        <v>-2.0265600852567447</v>
      </c>
      <c r="I411" s="1">
        <v>12.73750828361071</v>
      </c>
      <c r="J411" s="1"/>
      <c r="K411" s="3">
        <v>1726.9213094077923</v>
      </c>
      <c r="L411" s="3">
        <v>-7.2055469698017589</v>
      </c>
      <c r="M411" s="3">
        <v>62.504648568240995</v>
      </c>
    </row>
    <row r="412" spans="1:13" x14ac:dyDescent="0.25">
      <c r="A412">
        <v>0.67410000000000003</v>
      </c>
      <c r="B412" s="1">
        <v>-30.501859301221636</v>
      </c>
      <c r="C412" s="1">
        <v>149.39338430295064</v>
      </c>
      <c r="D412" s="1">
        <v>-1727.3594845613616</v>
      </c>
      <c r="E412" s="1">
        <v>1734.2364001659864</v>
      </c>
      <c r="F412" s="1">
        <v>10.266687278763149</v>
      </c>
      <c r="G412" s="1">
        <v>7.1690323736710067</v>
      </c>
      <c r="H412" s="1">
        <v>-2.0143885532131605</v>
      </c>
      <c r="I412" s="1">
        <v>12.719250985545335</v>
      </c>
      <c r="J412" s="1"/>
      <c r="K412" s="3">
        <v>1727.3594845613616</v>
      </c>
      <c r="L412" s="3">
        <v>-7.1690323736710067</v>
      </c>
      <c r="M412" s="3">
        <v>62.67199702491633</v>
      </c>
    </row>
    <row r="413" spans="1:13" x14ac:dyDescent="0.25">
      <c r="A413">
        <v>0.67579999999999996</v>
      </c>
      <c r="B413" s="1">
        <v>-30.891348326616324</v>
      </c>
      <c r="C413" s="1">
        <v>150.7322528277449</v>
      </c>
      <c r="D413" s="1">
        <v>-1728.2540921665648</v>
      </c>
      <c r="E413" s="1">
        <v>1735.2283800275384</v>
      </c>
      <c r="F413" s="1">
        <v>10.211915384567021</v>
      </c>
      <c r="G413" s="1">
        <v>7.1081747134530859</v>
      </c>
      <c r="H413" s="1">
        <v>-1.9900454891259927</v>
      </c>
      <c r="I413" s="1">
        <v>12.634050261240247</v>
      </c>
      <c r="J413" s="1"/>
      <c r="K413" s="3">
        <v>1728.2540921665648</v>
      </c>
      <c r="L413" s="3">
        <v>-7.1081747134530859</v>
      </c>
      <c r="M413" s="3">
        <v>62.830048345109709</v>
      </c>
    </row>
    <row r="414" spans="1:13" x14ac:dyDescent="0.25">
      <c r="A414">
        <v>0.67759999999999998</v>
      </c>
      <c r="B414" s="1">
        <v>-31.329523480185347</v>
      </c>
      <c r="C414" s="1">
        <v>151.91289143597254</v>
      </c>
      <c r="D414" s="1">
        <v>-1729.7572763739477</v>
      </c>
      <c r="E414" s="1">
        <v>1736.8106791932044</v>
      </c>
      <c r="F414" s="1">
        <v>10.157143490370892</v>
      </c>
      <c r="G414" s="1">
        <v>7.0594885852787499</v>
      </c>
      <c r="H414" s="1">
        <v>-1.9596166590170325</v>
      </c>
      <c r="I414" s="1">
        <v>12.561021068978743</v>
      </c>
      <c r="J414" s="1"/>
      <c r="K414" s="3">
        <v>1729.7572763739477</v>
      </c>
      <c r="L414" s="3">
        <v>-7.0594885852787499</v>
      </c>
      <c r="M414" s="3">
        <v>62.997396801785051</v>
      </c>
    </row>
    <row r="415" spans="1:13" x14ac:dyDescent="0.25">
      <c r="A415">
        <v>0.6794</v>
      </c>
      <c r="B415" s="1">
        <v>-33.53257078007406</v>
      </c>
      <c r="C415" s="1">
        <v>155.63738024130927</v>
      </c>
      <c r="D415" s="1">
        <v>-1727.6211725002984</v>
      </c>
      <c r="E415" s="1">
        <v>1735.0275497488196</v>
      </c>
      <c r="F415" s="1">
        <v>10.218001150588812</v>
      </c>
      <c r="G415" s="1">
        <v>7.0655743513005422</v>
      </c>
      <c r="H415" s="1">
        <v>-1.9109305308426963</v>
      </c>
      <c r="I415" s="1">
        <v>12.597535665109493</v>
      </c>
      <c r="J415" s="1"/>
      <c r="K415" s="3">
        <v>1727.6211725002984</v>
      </c>
      <c r="L415" s="3">
        <v>-7.0655743513005422</v>
      </c>
      <c r="M415" s="3">
        <v>63.1647452584604</v>
      </c>
    </row>
    <row r="416" spans="1:13" x14ac:dyDescent="0.25">
      <c r="A416">
        <v>0.68120000000000003</v>
      </c>
      <c r="B416" s="1">
        <v>-38.808929920967756</v>
      </c>
      <c r="C416" s="1">
        <v>164.57128476129998</v>
      </c>
      <c r="D416" s="1">
        <v>-1718.7846402366565</v>
      </c>
      <c r="E416" s="1">
        <v>1727.1160539204898</v>
      </c>
      <c r="F416" s="1">
        <v>10.467517557482285</v>
      </c>
      <c r="G416" s="1">
        <v>7.126432011518463</v>
      </c>
      <c r="H416" s="1">
        <v>-1.8196440405158159</v>
      </c>
      <c r="I416" s="1">
        <v>12.816623241894005</v>
      </c>
      <c r="J416" s="1"/>
      <c r="K416" s="3">
        <v>1718.7846402366565</v>
      </c>
      <c r="L416" s="3">
        <v>-7.126432011518463</v>
      </c>
      <c r="M416" s="3">
        <v>63.332093715135748</v>
      </c>
    </row>
    <row r="417" spans="1:13" x14ac:dyDescent="0.25">
      <c r="A417">
        <v>0.68300000000000005</v>
      </c>
      <c r="B417" s="1">
        <v>-42.509075662217299</v>
      </c>
      <c r="C417" s="1">
        <v>170.90048142396367</v>
      </c>
      <c r="D417" s="1">
        <v>-1711.8712100359005</v>
      </c>
      <c r="E417" s="1">
        <v>1720.9511729404146</v>
      </c>
      <c r="F417" s="1">
        <v>10.625747474048879</v>
      </c>
      <c r="G417" s="1">
        <v>7.156860841627422</v>
      </c>
      <c r="H417" s="1">
        <v>-1.7709579123414796</v>
      </c>
      <c r="I417" s="1">
        <v>12.956595860395224</v>
      </c>
      <c r="J417" s="1"/>
      <c r="K417" s="3">
        <v>1711.8712100359005</v>
      </c>
      <c r="L417" s="3">
        <v>-7.156860841627422</v>
      </c>
      <c r="M417" s="3">
        <v>63.499442171811097</v>
      </c>
    </row>
    <row r="418" spans="1:13" x14ac:dyDescent="0.25">
      <c r="A418">
        <v>0.68479999999999996</v>
      </c>
      <c r="B418" s="1">
        <v>-43.233281818810561</v>
      </c>
      <c r="C418" s="1">
        <v>171.29605621538016</v>
      </c>
      <c r="D418" s="1">
        <v>-1712.5528158303416</v>
      </c>
      <c r="E418" s="1">
        <v>1721.7179794591605</v>
      </c>
      <c r="F418" s="1">
        <v>10.558804047809165</v>
      </c>
      <c r="G418" s="1">
        <v>7.1386035435620467</v>
      </c>
      <c r="H418" s="1">
        <v>-1.7709579123414796</v>
      </c>
      <c r="I418" s="1">
        <v>12.895738200177304</v>
      </c>
      <c r="J418" s="1"/>
      <c r="K418" s="3">
        <v>1712.5528158303416</v>
      </c>
      <c r="L418" s="3">
        <v>-7.1386035435620467</v>
      </c>
      <c r="M418" s="3">
        <v>63.666790628486424</v>
      </c>
    </row>
    <row r="419" spans="1:13" x14ac:dyDescent="0.25">
      <c r="A419">
        <v>0.68659999999999999</v>
      </c>
      <c r="B419" s="1">
        <v>-42.965508113851705</v>
      </c>
      <c r="C419" s="1">
        <v>168.94695053096842</v>
      </c>
      <c r="D419" s="1">
        <v>-1718.5229522977197</v>
      </c>
      <c r="E419" s="1">
        <v>1727.4385995196446</v>
      </c>
      <c r="F419" s="1">
        <v>10.38840259919899</v>
      </c>
      <c r="G419" s="1">
        <v>7.1203462454966697</v>
      </c>
      <c r="H419" s="1">
        <v>-1.7831294443850638</v>
      </c>
      <c r="I419" s="1">
        <v>12.755765581676087</v>
      </c>
      <c r="J419" s="1"/>
      <c r="K419" s="3">
        <v>1718.5229522977197</v>
      </c>
      <c r="L419" s="3">
        <v>-7.1203462454966697</v>
      </c>
      <c r="M419" s="3">
        <v>63.834139085161773</v>
      </c>
    </row>
    <row r="420" spans="1:13" x14ac:dyDescent="0.25">
      <c r="A420">
        <v>0.68840000000000001</v>
      </c>
      <c r="B420" s="1">
        <v>-42.466475300064758</v>
      </c>
      <c r="C420" s="1">
        <v>166.5430729523606</v>
      </c>
      <c r="D420" s="1">
        <v>-1726.0206160365672</v>
      </c>
      <c r="E420" s="1">
        <v>1734.6684895535336</v>
      </c>
      <c r="F420" s="1">
        <v>10.230172682632395</v>
      </c>
      <c r="G420" s="1">
        <v>7.0960031814095021</v>
      </c>
      <c r="H420" s="1">
        <v>-1.7953009764286478</v>
      </c>
      <c r="I420" s="1">
        <v>12.609707197153076</v>
      </c>
      <c r="J420" s="1"/>
      <c r="K420" s="3">
        <v>1726.0206160365672</v>
      </c>
      <c r="L420" s="3">
        <v>-7.0960031814095021</v>
      </c>
      <c r="M420" s="3">
        <v>64.001487541837122</v>
      </c>
    </row>
    <row r="421" spans="1:13" x14ac:dyDescent="0.25">
      <c r="A421">
        <v>0.69020000000000004</v>
      </c>
      <c r="B421" s="1">
        <v>-42.186530063062321</v>
      </c>
      <c r="C421" s="1">
        <v>164.394797546668</v>
      </c>
      <c r="D421" s="1">
        <v>-1736.7072211708339</v>
      </c>
      <c r="E421" s="1">
        <v>1745.0873209828414</v>
      </c>
      <c r="F421" s="1">
        <v>10.108457362196555</v>
      </c>
      <c r="G421" s="1">
        <v>7.0655743513005422</v>
      </c>
      <c r="H421" s="1">
        <v>-1.8318155725593996</v>
      </c>
      <c r="I421" s="1">
        <v>12.506249174782614</v>
      </c>
      <c r="J421" s="1"/>
      <c r="K421" s="3">
        <v>1736.7072211708339</v>
      </c>
      <c r="L421" s="3">
        <v>-7.0655743513005422</v>
      </c>
      <c r="M421" s="3">
        <v>64.168835998512478</v>
      </c>
    </row>
    <row r="422" spans="1:13" x14ac:dyDescent="0.25">
      <c r="A422">
        <v>0.69199999999999995</v>
      </c>
      <c r="B422" s="1">
        <v>-40.835490006224489</v>
      </c>
      <c r="C422" s="1">
        <v>160.71899486950559</v>
      </c>
      <c r="D422" s="1">
        <v>-1750.8627129375222</v>
      </c>
      <c r="E422" s="1">
        <v>1758.798551829939</v>
      </c>
      <c r="F422" s="1">
        <v>9.9197986155210032</v>
      </c>
      <c r="G422" s="1">
        <v>7.0229739891479976</v>
      </c>
      <c r="H422" s="1">
        <v>-1.8805017007337359</v>
      </c>
      <c r="I422" s="1">
        <v>12.335847726172435</v>
      </c>
      <c r="J422" s="1"/>
      <c r="K422" s="3">
        <v>1750.8627129375222</v>
      </c>
      <c r="L422" s="3">
        <v>-7.0229739891479976</v>
      </c>
      <c r="M422" s="3">
        <v>64.336184455187805</v>
      </c>
    </row>
    <row r="423" spans="1:13" x14ac:dyDescent="0.25">
      <c r="A423">
        <v>0.69379999999999997</v>
      </c>
      <c r="B423" s="1">
        <v>-36.879742092059679</v>
      </c>
      <c r="C423" s="1">
        <v>154.45065586705982</v>
      </c>
      <c r="D423" s="1">
        <v>-1770.5258229539322</v>
      </c>
      <c r="E423" s="1">
        <v>1777.700941093625</v>
      </c>
      <c r="F423" s="1">
        <v>9.5972530163660252</v>
      </c>
      <c r="G423" s="1">
        <v>6.9377732648429093</v>
      </c>
      <c r="H423" s="1">
        <v>-1.9352735949298645</v>
      </c>
      <c r="I423" s="1">
        <v>12.025473659061044</v>
      </c>
      <c r="J423" s="1"/>
      <c r="K423" s="3">
        <v>1770.5258229539322</v>
      </c>
      <c r="L423" s="3">
        <v>-6.9377732648429093</v>
      </c>
      <c r="M423" s="3">
        <v>64.503532911863147</v>
      </c>
    </row>
    <row r="424" spans="1:13" x14ac:dyDescent="0.25">
      <c r="A424">
        <v>0.6956</v>
      </c>
      <c r="B424" s="1">
        <v>-31.670326377405704</v>
      </c>
      <c r="C424" s="1">
        <v>147.43376764393361</v>
      </c>
      <c r="D424" s="1">
        <v>-1792.1850642254901</v>
      </c>
      <c r="E424" s="1">
        <v>1798.5629470163283</v>
      </c>
      <c r="F424" s="1">
        <v>9.2321070550585045</v>
      </c>
      <c r="G424" s="1">
        <v>6.8586583065596125</v>
      </c>
      <c r="H424" s="1">
        <v>-1.9839597231042003</v>
      </c>
      <c r="I424" s="1">
        <v>11.690756527862483</v>
      </c>
      <c r="J424" s="1"/>
      <c r="K424" s="3">
        <v>1792.1850642254901</v>
      </c>
      <c r="L424" s="3">
        <v>-6.8586583065596125</v>
      </c>
      <c r="M424" s="3">
        <v>64.670881368538502</v>
      </c>
    </row>
    <row r="425" spans="1:13" x14ac:dyDescent="0.25">
      <c r="A425">
        <v>0.69740000000000002</v>
      </c>
      <c r="B425" s="1">
        <v>-29.515965205691327</v>
      </c>
      <c r="C425" s="1">
        <v>144.36045580292864</v>
      </c>
      <c r="D425" s="1">
        <v>-1804.3079101409</v>
      </c>
      <c r="E425" s="1">
        <v>1810.3510758005393</v>
      </c>
      <c r="F425" s="1">
        <v>9.0921344365572878</v>
      </c>
      <c r="G425" s="1">
        <v>6.8221437104288611</v>
      </c>
      <c r="H425" s="1">
        <v>-2.0143885532131605</v>
      </c>
      <c r="I425" s="1">
        <v>11.556869675383057</v>
      </c>
      <c r="J425" s="1"/>
      <c r="K425" s="3">
        <v>1804.3079101409</v>
      </c>
      <c r="L425" s="3">
        <v>-6.8221437104288611</v>
      </c>
      <c r="M425" s="3">
        <v>64.838229825213844</v>
      </c>
    </row>
    <row r="426" spans="1:13" x14ac:dyDescent="0.25">
      <c r="A426">
        <v>0.69920000000000004</v>
      </c>
      <c r="B426" s="1">
        <v>-30.964377518877832</v>
      </c>
      <c r="C426" s="1">
        <v>143.75796496677123</v>
      </c>
      <c r="D426" s="1">
        <v>-1809.5112400895321</v>
      </c>
      <c r="E426" s="1">
        <v>1815.5239769190625</v>
      </c>
      <c r="F426" s="1">
        <v>9.140820564731623</v>
      </c>
      <c r="G426" s="1">
        <v>6.8099721783852765</v>
      </c>
      <c r="H426" s="1">
        <v>-2.0630746813874969</v>
      </c>
      <c r="I426" s="1">
        <v>11.599470037535601</v>
      </c>
      <c r="J426" s="1"/>
      <c r="K426" s="3">
        <v>1809.5112400895321</v>
      </c>
      <c r="L426" s="3">
        <v>-6.8099721783852765</v>
      </c>
      <c r="M426" s="3">
        <v>65.005578281889186</v>
      </c>
    </row>
    <row r="427" spans="1:13" x14ac:dyDescent="0.25">
      <c r="A427">
        <v>0.70089999999999997</v>
      </c>
      <c r="B427" s="1">
        <v>-31.213893925771302</v>
      </c>
      <c r="C427" s="1">
        <v>143.69710730655331</v>
      </c>
      <c r="D427" s="1">
        <v>-1813.9599350514618</v>
      </c>
      <c r="E427" s="1">
        <v>1819.9665861149711</v>
      </c>
      <c r="F427" s="1">
        <v>9.1834209268841676</v>
      </c>
      <c r="G427" s="1">
        <v>6.7856291142981089</v>
      </c>
      <c r="H427" s="1">
        <v>-2.0995892775182492</v>
      </c>
      <c r="I427" s="1">
        <v>11.623813101622769</v>
      </c>
      <c r="J427" s="1"/>
      <c r="K427" s="3">
        <v>1813.9599350514618</v>
      </c>
      <c r="L427" s="3">
        <v>-6.7856291142981089</v>
      </c>
      <c r="M427" s="3">
        <v>65.163629602082565</v>
      </c>
    </row>
    <row r="428" spans="1:13" x14ac:dyDescent="0.25">
      <c r="A428">
        <v>0.70269999999999999</v>
      </c>
      <c r="B428" s="1">
        <v>-32.796193091437232</v>
      </c>
      <c r="C428" s="1">
        <v>146.47830237851227</v>
      </c>
      <c r="D428" s="1">
        <v>-1813.20530006476</v>
      </c>
      <c r="E428" s="1">
        <v>1819.4675533011837</v>
      </c>
      <c r="F428" s="1">
        <v>9.3416508434507595</v>
      </c>
      <c r="G428" s="1">
        <v>6.8221437104288611</v>
      </c>
      <c r="H428" s="1">
        <v>-2.0935035114964569</v>
      </c>
      <c r="I428" s="1">
        <v>11.763785720123986</v>
      </c>
      <c r="J428" s="1"/>
      <c r="K428" s="3">
        <v>1813.20530006476</v>
      </c>
      <c r="L428" s="3">
        <v>-6.8221437104288611</v>
      </c>
      <c r="M428" s="3">
        <v>65.330978058757907</v>
      </c>
    </row>
    <row r="429" spans="1:13" x14ac:dyDescent="0.25">
      <c r="A429">
        <v>0.70450000000000002</v>
      </c>
      <c r="B429" s="1">
        <v>-33.702972228684239</v>
      </c>
      <c r="C429" s="1">
        <v>147.17816547101836</v>
      </c>
      <c r="D429" s="1">
        <v>-1816.9297888700964</v>
      </c>
      <c r="E429" s="1">
        <v>1823.2650712987818</v>
      </c>
      <c r="F429" s="1">
        <v>9.4025085036686793</v>
      </c>
      <c r="G429" s="1">
        <v>6.8647440725814048</v>
      </c>
      <c r="H429" s="1">
        <v>-2.087417745474665</v>
      </c>
      <c r="I429" s="1">
        <v>11.83681491238549</v>
      </c>
      <c r="J429" s="1"/>
      <c r="K429" s="3">
        <v>1816.9297888700964</v>
      </c>
      <c r="L429" s="3">
        <v>-6.8647440725814048</v>
      </c>
      <c r="M429" s="3">
        <v>65.498326515433263</v>
      </c>
    </row>
    <row r="430" spans="1:13" x14ac:dyDescent="0.25">
      <c r="A430">
        <v>0.70630000000000004</v>
      </c>
      <c r="B430" s="1">
        <v>-32.601448578739884</v>
      </c>
      <c r="C430" s="1">
        <v>144.75603059434513</v>
      </c>
      <c r="D430" s="1">
        <v>-1824.7865128042301</v>
      </c>
      <c r="E430" s="1">
        <v>1830.8966218901089</v>
      </c>
      <c r="F430" s="1">
        <v>9.3599081415161365</v>
      </c>
      <c r="G430" s="1">
        <v>6.7978006463416936</v>
      </c>
      <c r="H430" s="1">
        <v>-2.1178465755836249</v>
      </c>
      <c r="I430" s="1">
        <v>11.76987148614578</v>
      </c>
      <c r="J430" s="1"/>
      <c r="K430" s="3">
        <v>1824.7865128042301</v>
      </c>
      <c r="L430" s="3">
        <v>-6.7978006463416936</v>
      </c>
      <c r="M430" s="3">
        <v>65.665674972108604</v>
      </c>
    </row>
    <row r="431" spans="1:13" x14ac:dyDescent="0.25">
      <c r="A431">
        <v>0.70809999999999995</v>
      </c>
      <c r="B431" s="1">
        <v>-32.704906601110352</v>
      </c>
      <c r="C431" s="1">
        <v>145.41329332469869</v>
      </c>
      <c r="D431" s="1">
        <v>-1825.9367225823487</v>
      </c>
      <c r="E431" s="1">
        <v>1832.0955177964024</v>
      </c>
      <c r="F431" s="1">
        <v>9.4511946318430162</v>
      </c>
      <c r="G431" s="1">
        <v>6.7369429861237737</v>
      </c>
      <c r="H431" s="1">
        <v>-2.1178465755836249</v>
      </c>
      <c r="I431" s="1">
        <v>11.80638608227653</v>
      </c>
      <c r="J431" s="1"/>
      <c r="K431" s="3">
        <v>1825.9367225823487</v>
      </c>
      <c r="L431" s="3">
        <v>-6.7369429861237737</v>
      </c>
      <c r="M431" s="3">
        <v>65.833023428783946</v>
      </c>
    </row>
    <row r="432" spans="1:13" x14ac:dyDescent="0.25">
      <c r="A432">
        <v>0.70989999999999998</v>
      </c>
      <c r="B432" s="1">
        <v>-33.940317103534127</v>
      </c>
      <c r="C432" s="1">
        <v>146.7704191475583</v>
      </c>
      <c r="D432" s="1">
        <v>-1821.1715677872858</v>
      </c>
      <c r="E432" s="1">
        <v>1827.4946786839275</v>
      </c>
      <c r="F432" s="1">
        <v>9.5850814843224406</v>
      </c>
      <c r="G432" s="1">
        <v>6.6943426239712291</v>
      </c>
      <c r="H432" s="1">
        <v>-2.1239323416054172</v>
      </c>
      <c r="I432" s="1">
        <v>11.891586806581619</v>
      </c>
      <c r="J432" s="1"/>
      <c r="K432" s="3">
        <v>1821.1715677872858</v>
      </c>
      <c r="L432" s="3">
        <v>-6.6943426239712291</v>
      </c>
      <c r="M432" s="3">
        <v>66.000371885459288</v>
      </c>
    </row>
    <row r="433" spans="1:13" x14ac:dyDescent="0.25">
      <c r="A433">
        <v>0.7117</v>
      </c>
      <c r="B433" s="1">
        <v>-33.678629164597076</v>
      </c>
      <c r="C433" s="1">
        <v>146.14358524731372</v>
      </c>
      <c r="D433" s="1">
        <v>-1818.2930004589782</v>
      </c>
      <c r="E433" s="1">
        <v>1824.5917682915328</v>
      </c>
      <c r="F433" s="1">
        <v>9.5972530163660252</v>
      </c>
      <c r="G433" s="1">
        <v>6.60914189966614</v>
      </c>
      <c r="H433" s="1">
        <v>-2.1178465755836249</v>
      </c>
      <c r="I433" s="1">
        <v>11.861157976472656</v>
      </c>
      <c r="J433" s="1"/>
      <c r="K433" s="3">
        <v>1818.2930004589782</v>
      </c>
      <c r="L433" s="3">
        <v>-6.60914189966614</v>
      </c>
      <c r="M433" s="3">
        <v>66.167720342134629</v>
      </c>
    </row>
    <row r="434" spans="1:13" x14ac:dyDescent="0.25">
      <c r="A434">
        <v>0.71350000000000002</v>
      </c>
      <c r="B434" s="1">
        <v>-32.777935793371853</v>
      </c>
      <c r="C434" s="1">
        <v>144.41522769712478</v>
      </c>
      <c r="D434" s="1">
        <v>-1816.4916137165276</v>
      </c>
      <c r="E434" s="1">
        <v>1822.6625804626246</v>
      </c>
      <c r="F434" s="1">
        <v>9.5668241862570653</v>
      </c>
      <c r="G434" s="1">
        <v>6.4935123452520918</v>
      </c>
      <c r="H434" s="1">
        <v>-2.1239323416054172</v>
      </c>
      <c r="I434" s="1">
        <v>11.77595725216757</v>
      </c>
      <c r="J434" s="1"/>
      <c r="K434" s="3">
        <v>1816.4916137165276</v>
      </c>
      <c r="L434" s="3">
        <v>-6.4935123452520918</v>
      </c>
      <c r="M434" s="3">
        <v>66.335068798809985</v>
      </c>
    </row>
    <row r="435" spans="1:13" x14ac:dyDescent="0.25">
      <c r="A435">
        <v>0.71530000000000005</v>
      </c>
      <c r="B435" s="1">
        <v>-33.03353796628712</v>
      </c>
      <c r="C435" s="1">
        <v>145.06640466145652</v>
      </c>
      <c r="D435" s="1">
        <v>-1805.0260305314712</v>
      </c>
      <c r="E435" s="1">
        <v>1811.3004552999389</v>
      </c>
      <c r="F435" s="1">
        <v>9.6155103144314005</v>
      </c>
      <c r="G435" s="1">
        <v>6.3596254927726674</v>
      </c>
      <c r="H435" s="1">
        <v>-2.0995892775182492</v>
      </c>
      <c r="I435" s="1">
        <v>11.74552842205861</v>
      </c>
      <c r="J435" s="1"/>
      <c r="K435" s="3">
        <v>1805.0260305314712</v>
      </c>
      <c r="L435" s="3">
        <v>-6.3596254927726674</v>
      </c>
      <c r="M435" s="3">
        <v>66.502417255485312</v>
      </c>
    </row>
    <row r="436" spans="1:13" x14ac:dyDescent="0.25">
      <c r="A436">
        <v>0.71709999999999996</v>
      </c>
      <c r="B436" s="1">
        <v>-34.177661978384016</v>
      </c>
      <c r="C436" s="1">
        <v>147.7502274770668</v>
      </c>
      <c r="D436" s="1">
        <v>-1789.2943253651392</v>
      </c>
      <c r="E436" s="1">
        <v>1795.8852099667399</v>
      </c>
      <c r="F436" s="1">
        <v>9.7493971669108248</v>
      </c>
      <c r="G436" s="1">
        <v>6.2561674704022021</v>
      </c>
      <c r="H436" s="1">
        <v>-2.0448173833221208</v>
      </c>
      <c r="I436" s="1">
        <v>11.794214550232946</v>
      </c>
      <c r="J436" s="1"/>
      <c r="K436" s="3">
        <v>1789.2943253651392</v>
      </c>
      <c r="L436" s="3">
        <v>-6.2561674704022021</v>
      </c>
      <c r="M436" s="3">
        <v>66.669765712160654</v>
      </c>
    </row>
    <row r="437" spans="1:13" x14ac:dyDescent="0.25">
      <c r="A437">
        <v>0.71889999999999998</v>
      </c>
      <c r="B437" s="1">
        <v>-37.317917245628706</v>
      </c>
      <c r="C437" s="1">
        <v>153.92727998918571</v>
      </c>
      <c r="D437" s="1">
        <v>-1764.7686882973171</v>
      </c>
      <c r="E437" s="1">
        <v>1772.1507224817508</v>
      </c>
      <c r="F437" s="1">
        <v>10.023256637891466</v>
      </c>
      <c r="G437" s="1">
        <v>6.2561674704022021</v>
      </c>
      <c r="H437" s="1">
        <v>-1.9352735949298645</v>
      </c>
      <c r="I437" s="1">
        <v>12.007216360995669</v>
      </c>
      <c r="J437" s="1"/>
      <c r="K437" s="3">
        <v>1764.7686882973171</v>
      </c>
      <c r="L437" s="3">
        <v>-6.2561674704022021</v>
      </c>
      <c r="M437" s="3">
        <v>66.83711416883601</v>
      </c>
    </row>
    <row r="438" spans="1:13" x14ac:dyDescent="0.25">
      <c r="A438">
        <v>0.72070000000000001</v>
      </c>
      <c r="B438" s="1">
        <v>-38.492470087834569</v>
      </c>
      <c r="C438" s="1">
        <v>154.85840219051991</v>
      </c>
      <c r="D438" s="1">
        <v>-1746.1219012065465</v>
      </c>
      <c r="E438" s="1">
        <v>1753.7534517978736</v>
      </c>
      <c r="F438" s="1">
        <v>10.108457362196555</v>
      </c>
      <c r="G438" s="1">
        <v>6.1466236820099454</v>
      </c>
      <c r="H438" s="1">
        <v>-1.9048447648209041</v>
      </c>
      <c r="I438" s="1">
        <v>12.025473659061044</v>
      </c>
      <c r="J438" s="1"/>
      <c r="K438" s="3">
        <v>1746.1219012065465</v>
      </c>
      <c r="L438" s="3">
        <v>-6.1466236820099454</v>
      </c>
      <c r="M438" s="3">
        <v>67.004462625511351</v>
      </c>
    </row>
    <row r="439" spans="1:13" x14ac:dyDescent="0.25">
      <c r="A439">
        <v>0.72250000000000003</v>
      </c>
      <c r="B439" s="1">
        <v>-37.719577803066976</v>
      </c>
      <c r="C439" s="1">
        <v>152.08937865060452</v>
      </c>
      <c r="D439" s="1">
        <v>-1732.8488455130177</v>
      </c>
      <c r="E439" s="1">
        <v>1740.3465092518657</v>
      </c>
      <c r="F439" s="1">
        <v>10.03542816993505</v>
      </c>
      <c r="G439" s="1">
        <v>5.9762222333997697</v>
      </c>
      <c r="H439" s="1">
        <v>-1.9109305308426963</v>
      </c>
      <c r="I439" s="1">
        <v>11.879415274538035</v>
      </c>
      <c r="J439" s="1"/>
      <c r="K439" s="3">
        <v>1732.8488455130177</v>
      </c>
      <c r="L439" s="3">
        <v>-5.9762222333997697</v>
      </c>
      <c r="M439" s="3">
        <v>67.171811082186693</v>
      </c>
    </row>
    <row r="440" spans="1:13" x14ac:dyDescent="0.25">
      <c r="A440">
        <v>0.72419999999999995</v>
      </c>
      <c r="B440" s="1">
        <v>-35.291357160371959</v>
      </c>
      <c r="C440" s="1">
        <v>146.63653229507887</v>
      </c>
      <c r="D440" s="1">
        <v>-1721.5780068406593</v>
      </c>
      <c r="E440" s="1">
        <v>1728.6557527240032</v>
      </c>
      <c r="F440" s="1">
        <v>9.834597891215914</v>
      </c>
      <c r="G440" s="1">
        <v>5.7327915925280877</v>
      </c>
      <c r="H440" s="1">
        <v>-1.9291878289080722</v>
      </c>
      <c r="I440" s="1">
        <v>11.599470037535601</v>
      </c>
      <c r="J440" s="1"/>
      <c r="K440" s="3">
        <v>1721.5780068406593</v>
      </c>
      <c r="L440" s="3">
        <v>-5.7327915925280877</v>
      </c>
      <c r="M440" s="3">
        <v>67.329862402380073</v>
      </c>
    </row>
    <row r="441" spans="1:13" x14ac:dyDescent="0.25">
      <c r="A441">
        <v>0.72599999999999998</v>
      </c>
      <c r="B441" s="1">
        <v>-33.739486824814989</v>
      </c>
      <c r="C441" s="1">
        <v>142.45561103810775</v>
      </c>
      <c r="D441" s="1">
        <v>-1708.0554347402372</v>
      </c>
      <c r="E441" s="1">
        <v>1714.7741204282956</v>
      </c>
      <c r="F441" s="1">
        <v>9.688539506692905</v>
      </c>
      <c r="G441" s="1">
        <v>5.5502186118743273</v>
      </c>
      <c r="H441" s="1">
        <v>-1.9231020628862803</v>
      </c>
      <c r="I441" s="1">
        <v>11.380382460751086</v>
      </c>
      <c r="J441" s="1"/>
      <c r="K441" s="3">
        <v>1708.0554347402372</v>
      </c>
      <c r="L441" s="3">
        <v>-5.5502186118743273</v>
      </c>
      <c r="M441" s="3">
        <v>67.497210859055414</v>
      </c>
    </row>
    <row r="442" spans="1:13" x14ac:dyDescent="0.25">
      <c r="A442">
        <v>0.7278</v>
      </c>
      <c r="B442" s="1">
        <v>-31.591211419122406</v>
      </c>
      <c r="C442" s="1">
        <v>137.46528290023829</v>
      </c>
      <c r="D442" s="1">
        <v>-1694.4963480436847</v>
      </c>
      <c r="E442" s="1">
        <v>1700.7403439820432</v>
      </c>
      <c r="F442" s="1">
        <v>9.5059665260391437</v>
      </c>
      <c r="G442" s="1">
        <v>5.3250452690680232</v>
      </c>
      <c r="H442" s="1">
        <v>-1.9352735949298645</v>
      </c>
      <c r="I442" s="1">
        <v>11.112608755792239</v>
      </c>
      <c r="J442" s="1"/>
      <c r="K442" s="3">
        <v>1694.4963480436847</v>
      </c>
      <c r="L442" s="3">
        <v>-5.3250452690680232</v>
      </c>
      <c r="M442" s="3">
        <v>67.664559315730756</v>
      </c>
    </row>
    <row r="443" spans="1:13" x14ac:dyDescent="0.25">
      <c r="A443">
        <v>0.72960000000000003</v>
      </c>
      <c r="B443" s="1">
        <v>-29.442936013429822</v>
      </c>
      <c r="C443" s="1">
        <v>132.48104052839062</v>
      </c>
      <c r="D443" s="1">
        <v>-1680.93117558111</v>
      </c>
      <c r="E443" s="1">
        <v>1686.7065675357908</v>
      </c>
      <c r="F443" s="1">
        <v>9.3233935453853842</v>
      </c>
      <c r="G443" s="1">
        <v>5.0998719262617183</v>
      </c>
      <c r="H443" s="1">
        <v>-1.9474451269734483</v>
      </c>
      <c r="I443" s="1">
        <v>10.850920816855181</v>
      </c>
      <c r="J443" s="1"/>
      <c r="K443" s="3">
        <v>1680.93117558111</v>
      </c>
      <c r="L443" s="3">
        <v>-5.0998719262617183</v>
      </c>
      <c r="M443" s="3">
        <v>67.831907772406112</v>
      </c>
    </row>
    <row r="444" spans="1:13" x14ac:dyDescent="0.25">
      <c r="A444">
        <v>0.73140000000000005</v>
      </c>
      <c r="B444" s="1">
        <v>-28.511813812095642</v>
      </c>
      <c r="C444" s="1">
        <v>129.15821228049217</v>
      </c>
      <c r="D444" s="1">
        <v>-1660.0265692962544</v>
      </c>
      <c r="E444" s="1">
        <v>1665.5646163760855</v>
      </c>
      <c r="F444" s="1">
        <v>9.2260212890367121</v>
      </c>
      <c r="G444" s="1">
        <v>4.8625270514118295</v>
      </c>
      <c r="H444" s="1">
        <v>-1.9352735949298645</v>
      </c>
      <c r="I444" s="1">
        <v>10.650090538136046</v>
      </c>
      <c r="J444" s="1"/>
      <c r="K444" s="3">
        <v>1660.0265692962544</v>
      </c>
      <c r="L444" s="3">
        <v>-4.8625270514118295</v>
      </c>
      <c r="M444" s="3">
        <v>67.999256229081453</v>
      </c>
    </row>
    <row r="445" spans="1:13" x14ac:dyDescent="0.25">
      <c r="A445">
        <v>0.73319999999999996</v>
      </c>
      <c r="B445" s="1">
        <v>-28.475299215964888</v>
      </c>
      <c r="C445" s="1">
        <v>127.10730913114827</v>
      </c>
      <c r="D445" s="1">
        <v>-1633.9855764890062</v>
      </c>
      <c r="E445" s="1">
        <v>1639.4505943765757</v>
      </c>
      <c r="F445" s="1">
        <v>9.1895066929059599</v>
      </c>
      <c r="G445" s="1">
        <v>4.6251821765619399</v>
      </c>
      <c r="H445" s="1">
        <v>-1.9048447648209041</v>
      </c>
      <c r="I445" s="1">
        <v>10.510117919634828</v>
      </c>
      <c r="J445" s="1"/>
      <c r="K445" s="3">
        <v>1633.9855764890062</v>
      </c>
      <c r="L445" s="3">
        <v>-4.6251821765619399</v>
      </c>
      <c r="M445" s="3">
        <v>68.166604685756781</v>
      </c>
    </row>
    <row r="446" spans="1:13" x14ac:dyDescent="0.25">
      <c r="A446">
        <v>0.73499999999999999</v>
      </c>
      <c r="B446" s="1">
        <v>-28.262297405202169</v>
      </c>
      <c r="C446" s="1">
        <v>125.03206291771717</v>
      </c>
      <c r="D446" s="1">
        <v>-1607.1838629290344</v>
      </c>
      <c r="E446" s="1">
        <v>1612.575851624342</v>
      </c>
      <c r="F446" s="1">
        <v>9.1529920967752076</v>
      </c>
      <c r="G446" s="1">
        <v>4.3817515356902588</v>
      </c>
      <c r="H446" s="1">
        <v>-1.874415934711944</v>
      </c>
      <c r="I446" s="1">
        <v>10.364059535111821</v>
      </c>
      <c r="J446" s="1"/>
      <c r="K446" s="3">
        <v>1607.1838629290344</v>
      </c>
      <c r="L446" s="3">
        <v>-4.3817515356902588</v>
      </c>
      <c r="M446" s="3">
        <v>68.333953142432136</v>
      </c>
    </row>
    <row r="447" spans="1:13" x14ac:dyDescent="0.25">
      <c r="A447">
        <v>0.73680000000000001</v>
      </c>
      <c r="B447" s="1">
        <v>-28.171010914875286</v>
      </c>
      <c r="C447" s="1">
        <v>122.85335868191564</v>
      </c>
      <c r="D447" s="1">
        <v>-1577.8322134059313</v>
      </c>
      <c r="E447" s="1">
        <v>1583.1572586749992</v>
      </c>
      <c r="F447" s="1">
        <v>9.1103917346226631</v>
      </c>
      <c r="G447" s="1">
        <v>4.1383208948185777</v>
      </c>
      <c r="H447" s="1">
        <v>-1.8196440405158159</v>
      </c>
      <c r="I447" s="1">
        <v>10.218001150588812</v>
      </c>
      <c r="J447" s="1"/>
      <c r="K447" s="3">
        <v>1577.8322134059313</v>
      </c>
      <c r="L447" s="3">
        <v>-4.1383208948185777</v>
      </c>
      <c r="M447" s="3">
        <v>68.501301599107492</v>
      </c>
    </row>
    <row r="448" spans="1:13" x14ac:dyDescent="0.25">
      <c r="A448">
        <v>0.73860000000000003</v>
      </c>
      <c r="B448" s="1">
        <v>-29.083875818144094</v>
      </c>
      <c r="C448" s="1">
        <v>121.51449015712137</v>
      </c>
      <c r="D448" s="1">
        <v>-1543.167690145804</v>
      </c>
      <c r="E448" s="1">
        <v>1548.4988211808939</v>
      </c>
      <c r="F448" s="1">
        <v>9.0982202025790784</v>
      </c>
      <c r="G448" s="1">
        <v>3.8888044879251042</v>
      </c>
      <c r="H448" s="1">
        <v>-1.7466148482543116</v>
      </c>
      <c r="I448" s="1">
        <v>10.114543128218347</v>
      </c>
      <c r="J448" s="1"/>
      <c r="K448" s="3">
        <v>1543.167690145804</v>
      </c>
      <c r="L448" s="3">
        <v>-3.8888044879251042</v>
      </c>
      <c r="M448" s="3">
        <v>68.66865005578282</v>
      </c>
    </row>
    <row r="449" spans="1:13" x14ac:dyDescent="0.25">
      <c r="A449">
        <v>0.74039999999999995</v>
      </c>
      <c r="B449" s="1">
        <v>-29.497707907625948</v>
      </c>
      <c r="C449" s="1">
        <v>119.04366915227382</v>
      </c>
      <c r="D449" s="1">
        <v>-1510.1158948814514</v>
      </c>
      <c r="E449" s="1">
        <v>1515.3435678941707</v>
      </c>
      <c r="F449" s="1">
        <v>9.0373625423611585</v>
      </c>
      <c r="G449" s="1">
        <v>3.6332023150098394</v>
      </c>
      <c r="H449" s="1">
        <v>-1.6796714220145992</v>
      </c>
      <c r="I449" s="1">
        <v>9.9563132116517536</v>
      </c>
      <c r="J449" s="1"/>
      <c r="K449" s="3">
        <v>1510.1158948814514</v>
      </c>
      <c r="L449" s="3">
        <v>-3.6332023150098394</v>
      </c>
      <c r="M449" s="3">
        <v>68.835998512458161</v>
      </c>
    </row>
    <row r="450" spans="1:13" x14ac:dyDescent="0.25">
      <c r="A450">
        <v>0.74219999999999997</v>
      </c>
      <c r="B450" s="1">
        <v>-28.864788241359577</v>
      </c>
      <c r="C450" s="1">
        <v>115.19137926047947</v>
      </c>
      <c r="D450" s="1">
        <v>-1479.9609242434722</v>
      </c>
      <c r="E450" s="1">
        <v>1484.9573381473635</v>
      </c>
      <c r="F450" s="1">
        <v>8.9034756898817342</v>
      </c>
      <c r="G450" s="1">
        <v>3.3593428440291984</v>
      </c>
      <c r="H450" s="1">
        <v>-1.6127279957748868</v>
      </c>
      <c r="I450" s="1">
        <v>9.7372256348672419</v>
      </c>
      <c r="J450" s="1"/>
      <c r="K450" s="3">
        <v>1479.9609242434722</v>
      </c>
      <c r="L450" s="3">
        <v>-3.3593428440291984</v>
      </c>
      <c r="M450" s="3">
        <v>69.003346969133517</v>
      </c>
    </row>
    <row r="451" spans="1:13" x14ac:dyDescent="0.25">
      <c r="A451">
        <v>0.74399999999999999</v>
      </c>
      <c r="B451" s="1">
        <v>-28.292726235311132</v>
      </c>
      <c r="C451" s="1">
        <v>111.71032109601443</v>
      </c>
      <c r="D451" s="1">
        <v>-1449.7816105414056</v>
      </c>
      <c r="E451" s="1">
        <v>1454.583279932599</v>
      </c>
      <c r="F451" s="1">
        <v>8.7817603694458928</v>
      </c>
      <c r="G451" s="1">
        <v>3.079397607026765</v>
      </c>
      <c r="H451" s="1">
        <v>-1.5457845695351748</v>
      </c>
      <c r="I451" s="1">
        <v>9.5242238241045207</v>
      </c>
      <c r="J451" s="1"/>
      <c r="K451" s="3">
        <v>1449.7816105414056</v>
      </c>
      <c r="L451" s="3">
        <v>-3.079397607026765</v>
      </c>
      <c r="M451" s="3">
        <v>69.170695425808859</v>
      </c>
    </row>
    <row r="452" spans="1:13" x14ac:dyDescent="0.25">
      <c r="A452">
        <v>0.74580000000000002</v>
      </c>
      <c r="B452" s="1">
        <v>-28.463127683921304</v>
      </c>
      <c r="C452" s="1">
        <v>109.2821004533194</v>
      </c>
      <c r="D452" s="1">
        <v>-1416.27946859144</v>
      </c>
      <c r="E452" s="1">
        <v>1420.9837657262854</v>
      </c>
      <c r="F452" s="1">
        <v>8.7026454111625977</v>
      </c>
      <c r="G452" s="1">
        <v>2.8177096680897078</v>
      </c>
      <c r="H452" s="1">
        <v>-1.4666696112518784</v>
      </c>
      <c r="I452" s="1">
        <v>9.3599081415161365</v>
      </c>
      <c r="J452" s="1"/>
      <c r="K452" s="3">
        <v>1416.27946859144</v>
      </c>
      <c r="L452" s="3">
        <v>-2.8177096680897078</v>
      </c>
      <c r="M452" s="3">
        <v>69.3380438824842</v>
      </c>
    </row>
    <row r="453" spans="1:13" x14ac:dyDescent="0.25">
      <c r="A453">
        <v>0.74760000000000004</v>
      </c>
      <c r="B453" s="1">
        <v>-29.132561946318425</v>
      </c>
      <c r="C453" s="1">
        <v>107.89454580035081</v>
      </c>
      <c r="D453" s="1">
        <v>-1381.2315420719401</v>
      </c>
      <c r="E453" s="1">
        <v>1385.9297534407633</v>
      </c>
      <c r="F453" s="1">
        <v>8.6722165810536378</v>
      </c>
      <c r="G453" s="1">
        <v>2.580364793239819</v>
      </c>
      <c r="H453" s="1">
        <v>-1.3632115888814138</v>
      </c>
      <c r="I453" s="1">
        <v>9.2442785871020874</v>
      </c>
      <c r="J453" s="1"/>
      <c r="K453" s="3">
        <v>1381.2315420719401</v>
      </c>
      <c r="L453" s="3">
        <v>-2.580364793239819</v>
      </c>
      <c r="M453" s="3">
        <v>69.505392339159556</v>
      </c>
    </row>
    <row r="454" spans="1:13" x14ac:dyDescent="0.25">
      <c r="A454">
        <v>0.74929999999999997</v>
      </c>
      <c r="B454" s="1">
        <v>-29.948054593238563</v>
      </c>
      <c r="C454" s="1">
        <v>107.04862432332175</v>
      </c>
      <c r="D454" s="1">
        <v>-1347.3338253305583</v>
      </c>
      <c r="E454" s="1">
        <v>1352.0746370615343</v>
      </c>
      <c r="F454" s="1">
        <v>8.6478735169664702</v>
      </c>
      <c r="G454" s="1">
        <v>2.3491056844117217</v>
      </c>
      <c r="H454" s="1">
        <v>-1.2658393325327415</v>
      </c>
      <c r="I454" s="1">
        <v>9.1529920967752076</v>
      </c>
      <c r="J454" s="1"/>
      <c r="K454" s="3">
        <v>1347.3338253305583</v>
      </c>
      <c r="L454" s="3">
        <v>-2.3491056844117217</v>
      </c>
      <c r="M454" s="3">
        <v>69.663443659352922</v>
      </c>
    </row>
    <row r="455" spans="1:13" x14ac:dyDescent="0.25">
      <c r="A455">
        <v>0.75109999999999999</v>
      </c>
      <c r="B455" s="1">
        <v>-29.759395846563006</v>
      </c>
      <c r="C455" s="1">
        <v>103.90228329005525</v>
      </c>
      <c r="D455" s="1">
        <v>-1315.4687544404555</v>
      </c>
      <c r="E455" s="1">
        <v>1320.0513362548645</v>
      </c>
      <c r="F455" s="1">
        <v>8.5139866644870441</v>
      </c>
      <c r="G455" s="1">
        <v>2.0630746813874969</v>
      </c>
      <c r="H455" s="1">
        <v>-1.1988959062930291</v>
      </c>
      <c r="I455" s="1">
        <v>8.964333350099654</v>
      </c>
      <c r="J455" s="1"/>
      <c r="K455" s="3">
        <v>1315.4687544404555</v>
      </c>
      <c r="L455" s="3">
        <v>-2.0630746813874969</v>
      </c>
      <c r="M455" s="3">
        <v>69.830792116028263</v>
      </c>
    </row>
    <row r="456" spans="1:13" x14ac:dyDescent="0.25">
      <c r="A456">
        <v>0.75290000000000001</v>
      </c>
      <c r="B456" s="1">
        <v>-29.899368465064224</v>
      </c>
      <c r="C456" s="1">
        <v>101.18803164433601</v>
      </c>
      <c r="D456" s="1">
        <v>-1283.4758824638945</v>
      </c>
      <c r="E456" s="1">
        <v>1287.9489204899119</v>
      </c>
      <c r="F456" s="1">
        <v>8.3861855780294103</v>
      </c>
      <c r="G456" s="1">
        <v>1.7892152104068555</v>
      </c>
      <c r="H456" s="1">
        <v>-1.1380382460751088</v>
      </c>
      <c r="I456" s="1">
        <v>8.7878461354676851</v>
      </c>
      <c r="J456" s="1"/>
      <c r="K456" s="3">
        <v>1283.4758824638945</v>
      </c>
      <c r="L456" s="3">
        <v>-1.7892152104068555</v>
      </c>
      <c r="M456" s="3">
        <v>69.998140572703619</v>
      </c>
    </row>
    <row r="457" spans="1:13" x14ac:dyDescent="0.25">
      <c r="A457">
        <v>0.75470000000000004</v>
      </c>
      <c r="B457" s="1">
        <v>-30.258428660349953</v>
      </c>
      <c r="C457" s="1">
        <v>98.674610277335887</v>
      </c>
      <c r="D457" s="1">
        <v>-1252.9009939704113</v>
      </c>
      <c r="E457" s="1">
        <v>1257.2766597400798</v>
      </c>
      <c r="F457" s="1">
        <v>8.2644702575935707</v>
      </c>
      <c r="G457" s="1">
        <v>1.5396988035133825</v>
      </c>
      <c r="H457" s="1">
        <v>-1.0771805858571886</v>
      </c>
      <c r="I457" s="1">
        <v>8.6235304528793009</v>
      </c>
      <c r="J457" s="1"/>
      <c r="K457" s="3">
        <v>1252.9009939704113</v>
      </c>
      <c r="L457" s="3">
        <v>-1.5396988035133825</v>
      </c>
      <c r="M457" s="3">
        <v>70.165489029378961</v>
      </c>
    </row>
    <row r="458" spans="1:13" x14ac:dyDescent="0.25">
      <c r="A458">
        <v>0.75649999999999995</v>
      </c>
      <c r="B458" s="1">
        <v>-29.546394035800287</v>
      </c>
      <c r="C458" s="1">
        <v>94.384145231972539</v>
      </c>
      <c r="D458" s="1">
        <v>-1227.5598642556695</v>
      </c>
      <c r="E458" s="1">
        <v>1231.6920993844665</v>
      </c>
      <c r="F458" s="1">
        <v>8.0453826808090589</v>
      </c>
      <c r="G458" s="1">
        <v>1.2962681626417014</v>
      </c>
      <c r="H458" s="1">
        <v>-1.0163229256392683</v>
      </c>
      <c r="I458" s="1">
        <v>8.3618425139422428</v>
      </c>
      <c r="J458" s="1"/>
      <c r="K458" s="3">
        <v>1227.5598642556695</v>
      </c>
      <c r="L458" s="3">
        <v>-1.2962681626417014</v>
      </c>
      <c r="M458" s="3">
        <v>70.332837486054288</v>
      </c>
    </row>
    <row r="459" spans="1:13" x14ac:dyDescent="0.25">
      <c r="A459">
        <v>0.75829999999999997</v>
      </c>
      <c r="B459" s="1">
        <v>-28.171010914875286</v>
      </c>
      <c r="C459" s="1">
        <v>89.040842664839133</v>
      </c>
      <c r="D459" s="1">
        <v>-1208.5601027356349</v>
      </c>
      <c r="E459" s="1">
        <v>1212.357620733233</v>
      </c>
      <c r="F459" s="1">
        <v>7.741094379719458</v>
      </c>
      <c r="G459" s="1">
        <v>1.0528375217700203</v>
      </c>
      <c r="H459" s="1">
        <v>-0.97980832950851626</v>
      </c>
      <c r="I459" s="1">
        <v>8.0392969147872666</v>
      </c>
      <c r="J459" s="1"/>
      <c r="K459" s="3">
        <v>1208.5601027356349</v>
      </c>
      <c r="L459" s="3">
        <v>-1.0528375217700203</v>
      </c>
      <c r="M459" s="3">
        <v>70.500185942729644</v>
      </c>
    </row>
    <row r="460" spans="1:13" x14ac:dyDescent="0.25">
      <c r="A460">
        <v>0.7601</v>
      </c>
      <c r="B460" s="1">
        <v>-27.36768979999874</v>
      </c>
      <c r="C460" s="1">
        <v>84.13571525127476</v>
      </c>
      <c r="D460" s="1">
        <v>-1183.0729146363699</v>
      </c>
      <c r="E460" s="1">
        <v>1186.5661443328786</v>
      </c>
      <c r="F460" s="1">
        <v>7.4672349087388161</v>
      </c>
      <c r="G460" s="1">
        <v>0.75463498670221119</v>
      </c>
      <c r="H460" s="1">
        <v>-0.93112220133418</v>
      </c>
      <c r="I460" s="1">
        <v>7.741094379719458</v>
      </c>
      <c r="J460" s="1"/>
      <c r="K460" s="3">
        <v>1183.0729146363699</v>
      </c>
      <c r="L460" s="3">
        <v>-0.75463498670221119</v>
      </c>
      <c r="M460" s="3">
        <v>70.667534399405</v>
      </c>
    </row>
    <row r="461" spans="1:13" x14ac:dyDescent="0.25">
      <c r="A461">
        <v>0.76190000000000002</v>
      </c>
      <c r="B461" s="1">
        <v>-27.818036485611351</v>
      </c>
      <c r="C461" s="1">
        <v>82.103069399996215</v>
      </c>
      <c r="D461" s="1">
        <v>-1150.033290904061</v>
      </c>
      <c r="E461" s="1">
        <v>1153.4900060044388</v>
      </c>
      <c r="F461" s="1">
        <v>7.3090049921722233</v>
      </c>
      <c r="G461" s="1">
        <v>0.47468974969977801</v>
      </c>
      <c r="H461" s="1">
        <v>-0.8520072430508836</v>
      </c>
      <c r="I461" s="1">
        <v>7.5646071650874882</v>
      </c>
      <c r="J461" s="1"/>
      <c r="K461" s="3">
        <v>1150.033290904061</v>
      </c>
      <c r="L461" s="3">
        <v>-0.47468974969977801</v>
      </c>
      <c r="M461" s="3">
        <v>70.834882856080327</v>
      </c>
    </row>
    <row r="462" spans="1:13" x14ac:dyDescent="0.25">
      <c r="A462">
        <v>0.76370000000000005</v>
      </c>
      <c r="B462" s="1">
        <v>-29.345563757081148</v>
      </c>
      <c r="C462" s="1">
        <v>82.456043829260167</v>
      </c>
      <c r="D462" s="1">
        <v>-1112.6423444661707</v>
      </c>
      <c r="E462" s="1">
        <v>1116.3120613773112</v>
      </c>
      <c r="F462" s="1">
        <v>7.2420615659325112</v>
      </c>
      <c r="G462" s="1">
        <v>0.2130018107627209</v>
      </c>
      <c r="H462" s="1">
        <v>-0.74854922068041907</v>
      </c>
      <c r="I462" s="1">
        <v>7.4733206747606067</v>
      </c>
      <c r="J462" s="1"/>
      <c r="K462" s="3">
        <v>1112.6423444661707</v>
      </c>
      <c r="L462" s="3">
        <v>-0.2130018107627209</v>
      </c>
      <c r="M462" s="3">
        <v>71.002231312755683</v>
      </c>
    </row>
    <row r="463" spans="1:13" x14ac:dyDescent="0.25">
      <c r="A463">
        <v>0.76549999999999996</v>
      </c>
      <c r="B463" s="1">
        <v>-30.885262560594533</v>
      </c>
      <c r="C463" s="1">
        <v>83.472366754899426</v>
      </c>
      <c r="D463" s="1">
        <v>-1074.1072740161835</v>
      </c>
      <c r="E463" s="1">
        <v>1078.1056222925008</v>
      </c>
      <c r="F463" s="1">
        <v>7.1690323736710067</v>
      </c>
      <c r="G463" s="1">
        <v>-6.0857660217920259E-2</v>
      </c>
      <c r="H463" s="1">
        <v>-0.64509119830995476</v>
      </c>
      <c r="I463" s="1">
        <v>7.3820341844337278</v>
      </c>
      <c r="J463" s="1"/>
      <c r="K463" s="3">
        <v>1074.1072740161835</v>
      </c>
      <c r="L463" s="3">
        <v>6.0857660217920259E-2</v>
      </c>
      <c r="M463" s="3">
        <v>71.169579769431024</v>
      </c>
    </row>
    <row r="464" spans="1:13" x14ac:dyDescent="0.25">
      <c r="A464">
        <v>0.76729999999999998</v>
      </c>
      <c r="B464" s="1">
        <v>-31.66424061138391</v>
      </c>
      <c r="C464" s="1">
        <v>83.478452520921209</v>
      </c>
      <c r="D464" s="1">
        <v>-1038.2864552119158</v>
      </c>
      <c r="E464" s="1">
        <v>1042.4978052989959</v>
      </c>
      <c r="F464" s="1">
        <v>7.0351455211915832</v>
      </c>
      <c r="G464" s="1">
        <v>-0.35906019528572952</v>
      </c>
      <c r="H464" s="1">
        <v>-0.55989047400486636</v>
      </c>
      <c r="I464" s="1">
        <v>7.2420615659325112</v>
      </c>
      <c r="J464" s="1"/>
      <c r="K464" s="3">
        <v>1038.2864552119158</v>
      </c>
      <c r="L464" s="3">
        <v>0.35906019528572952</v>
      </c>
      <c r="M464" s="3">
        <v>71.336928226106366</v>
      </c>
    </row>
    <row r="465" spans="1:13" x14ac:dyDescent="0.25">
      <c r="A465">
        <v>0.76910000000000001</v>
      </c>
      <c r="B465" s="1">
        <v>-31.134778967488003</v>
      </c>
      <c r="C465" s="1">
        <v>81.640551182340033</v>
      </c>
      <c r="D465" s="1">
        <v>-1007.8332820388684</v>
      </c>
      <c r="E465" s="1">
        <v>1012.0081175298178</v>
      </c>
      <c r="F465" s="1">
        <v>6.8099721783852765</v>
      </c>
      <c r="G465" s="1">
        <v>-0.66943426239712289</v>
      </c>
      <c r="H465" s="1">
        <v>-0.48686128174336207</v>
      </c>
      <c r="I465" s="1">
        <v>7.0351455211915832</v>
      </c>
      <c r="J465" s="1"/>
      <c r="K465" s="3">
        <v>1007.8332820388684</v>
      </c>
      <c r="L465" s="3">
        <v>0.66943426239712289</v>
      </c>
      <c r="M465" s="3">
        <v>71.504276682781708</v>
      </c>
    </row>
    <row r="466" spans="1:13" x14ac:dyDescent="0.25">
      <c r="A466">
        <v>0.77090000000000003</v>
      </c>
      <c r="B466" s="1">
        <v>-30.203656766153824</v>
      </c>
      <c r="C466" s="1">
        <v>79.443589648473093</v>
      </c>
      <c r="D466" s="1">
        <v>-979.38841165301255</v>
      </c>
      <c r="E466" s="1">
        <v>983.47196065363505</v>
      </c>
      <c r="F466" s="1">
        <v>6.5543700054700116</v>
      </c>
      <c r="G466" s="1">
        <v>-0.97980832950851626</v>
      </c>
      <c r="H466" s="1">
        <v>-0.41383208948185779</v>
      </c>
      <c r="I466" s="1">
        <v>6.8099721783852765</v>
      </c>
      <c r="J466" s="1"/>
      <c r="K466" s="3">
        <v>979.38841165301255</v>
      </c>
      <c r="L466" s="3">
        <v>0.97980832950851626</v>
      </c>
      <c r="M466" s="3">
        <v>71.671625139457063</v>
      </c>
    </row>
    <row r="467" spans="1:13" x14ac:dyDescent="0.25">
      <c r="A467">
        <v>0.77270000000000005</v>
      </c>
      <c r="B467" s="1">
        <v>-29.613337462039997</v>
      </c>
      <c r="C467" s="1">
        <v>78.281208338310833</v>
      </c>
      <c r="D467" s="1">
        <v>-951.37563065470374</v>
      </c>
      <c r="E467" s="1">
        <v>955.4348365912391</v>
      </c>
      <c r="F467" s="1">
        <v>6.3291966626637066</v>
      </c>
      <c r="G467" s="1">
        <v>-1.2536678004891573</v>
      </c>
      <c r="H467" s="1">
        <v>-0.34080289722035345</v>
      </c>
      <c r="I467" s="1">
        <v>6.6578280278404769</v>
      </c>
      <c r="J467" s="1"/>
      <c r="K467" s="3">
        <v>951.37563065470374</v>
      </c>
      <c r="L467" s="3">
        <v>1.2536678004891573</v>
      </c>
      <c r="M467" s="3">
        <v>71.838973596132405</v>
      </c>
    </row>
    <row r="468" spans="1:13" x14ac:dyDescent="0.25">
      <c r="A468">
        <v>0.77439999999999998</v>
      </c>
      <c r="B468" s="1">
        <v>-29.138647712340223</v>
      </c>
      <c r="C468" s="1">
        <v>77.575259479782957</v>
      </c>
      <c r="D468" s="1">
        <v>-922.9185887368044</v>
      </c>
      <c r="E468" s="1">
        <v>926.95953737527429</v>
      </c>
      <c r="F468" s="1">
        <v>6.0979375538356102</v>
      </c>
      <c r="G468" s="1">
        <v>-1.4970984413608381</v>
      </c>
      <c r="H468" s="1">
        <v>-0.26168793893705711</v>
      </c>
      <c r="I468" s="1">
        <v>6.4752550471867165</v>
      </c>
      <c r="J468" s="1"/>
      <c r="K468" s="3">
        <v>922.9185887368044</v>
      </c>
      <c r="L468" s="3">
        <v>1.4970984413608381</v>
      </c>
      <c r="M468" s="3">
        <v>71.997024916325771</v>
      </c>
    </row>
    <row r="469" spans="1:13" x14ac:dyDescent="0.25">
      <c r="A469">
        <v>0.7762</v>
      </c>
      <c r="B469" s="1">
        <v>-28.371841193594424</v>
      </c>
      <c r="C469" s="1">
        <v>76.504164659947563</v>
      </c>
      <c r="D469" s="1">
        <v>-896.78022367320762</v>
      </c>
      <c r="E469" s="1">
        <v>900.77248618350325</v>
      </c>
      <c r="F469" s="1">
        <v>5.8484211469421368</v>
      </c>
      <c r="G469" s="1">
        <v>-1.7770436783632715</v>
      </c>
      <c r="H469" s="1">
        <v>-0.20691604474092889</v>
      </c>
      <c r="I469" s="1">
        <v>6.2987678325547467</v>
      </c>
      <c r="J469" s="1"/>
      <c r="K469" s="3">
        <v>896.78022367320762</v>
      </c>
      <c r="L469" s="3">
        <v>1.7770436783632715</v>
      </c>
      <c r="M469" s="3">
        <v>72.164373373001126</v>
      </c>
    </row>
    <row r="470" spans="1:13" x14ac:dyDescent="0.25">
      <c r="A470">
        <v>0.77800000000000002</v>
      </c>
      <c r="B470" s="1">
        <v>-26.886914284277168</v>
      </c>
      <c r="C470" s="1">
        <v>74.288945828015258</v>
      </c>
      <c r="D470" s="1">
        <v>-877.07451329464493</v>
      </c>
      <c r="E470" s="1">
        <v>880.90246012235218</v>
      </c>
      <c r="F470" s="1">
        <v>5.5502186118743273</v>
      </c>
      <c r="G470" s="1">
        <v>-2.1421896396707933</v>
      </c>
      <c r="H470" s="1">
        <v>-0.20083027871913686</v>
      </c>
      <c r="I470" s="1">
        <v>6.1161948519009863</v>
      </c>
      <c r="J470" s="1"/>
      <c r="K470" s="3">
        <v>877.07451329464493</v>
      </c>
      <c r="L470" s="3">
        <v>2.1421896396707933</v>
      </c>
      <c r="M470" s="3">
        <v>72.331721829676468</v>
      </c>
    </row>
    <row r="471" spans="1:13" x14ac:dyDescent="0.25">
      <c r="A471">
        <v>0.77980000000000005</v>
      </c>
      <c r="B471" s="1">
        <v>-25.134213670001067</v>
      </c>
      <c r="C471" s="1">
        <v>70.674000811070798</v>
      </c>
      <c r="D471" s="1">
        <v>-860.33257096869511</v>
      </c>
      <c r="E471" s="1">
        <v>863.89274409144332</v>
      </c>
      <c r="F471" s="1">
        <v>5.2215872466975579</v>
      </c>
      <c r="G471" s="1">
        <v>-2.5377644310872749</v>
      </c>
      <c r="H471" s="1">
        <v>-0.18257298065376079</v>
      </c>
      <c r="I471" s="1">
        <v>6.0675087237266494</v>
      </c>
      <c r="J471" s="1"/>
      <c r="K471" s="3">
        <v>860.33257096869511</v>
      </c>
      <c r="L471" s="3">
        <v>2.5377644310872749</v>
      </c>
      <c r="M471" s="3">
        <v>72.49907028635181</v>
      </c>
    </row>
    <row r="472" spans="1:13" x14ac:dyDescent="0.25">
      <c r="A472">
        <v>0.78159999999999996</v>
      </c>
      <c r="B472" s="1">
        <v>-23.393684587768547</v>
      </c>
      <c r="C472" s="1">
        <v>66.80953938723286</v>
      </c>
      <c r="D472" s="1">
        <v>-843.28025457563388</v>
      </c>
      <c r="E472" s="1">
        <v>846.57873975944517</v>
      </c>
      <c r="F472" s="1">
        <v>4.8990416475425818</v>
      </c>
      <c r="G472" s="1">
        <v>-2.9272534564819641</v>
      </c>
      <c r="H472" s="1">
        <v>-0.15214415054480065</v>
      </c>
      <c r="I472" s="1">
        <v>6.0796802557702341</v>
      </c>
      <c r="J472" s="1"/>
      <c r="K472" s="3">
        <v>843.28025457563388</v>
      </c>
      <c r="L472" s="3">
        <v>2.9272534564819641</v>
      </c>
      <c r="M472" s="3">
        <v>72.666418743027151</v>
      </c>
    </row>
    <row r="473" spans="1:13" x14ac:dyDescent="0.25">
      <c r="A473">
        <v>0.78339999999999999</v>
      </c>
      <c r="B473" s="1">
        <v>-21.847900018233371</v>
      </c>
      <c r="C473" s="1">
        <v>63.17025130620123</v>
      </c>
      <c r="D473" s="1">
        <v>-825.66804770856777</v>
      </c>
      <c r="E473" s="1">
        <v>828.72310225150738</v>
      </c>
      <c r="F473" s="1">
        <v>4.5825818144093962</v>
      </c>
      <c r="G473" s="1">
        <v>-3.2923994177894862</v>
      </c>
      <c r="H473" s="1">
        <v>-0.1156295544140485</v>
      </c>
      <c r="I473" s="1">
        <v>6.0735944897484417</v>
      </c>
      <c r="J473" s="1"/>
      <c r="K473" s="3">
        <v>825.66804770856777</v>
      </c>
      <c r="L473" s="3">
        <v>3.2923994177894862</v>
      </c>
      <c r="M473" s="3">
        <v>72.833767199702507</v>
      </c>
    </row>
    <row r="474" spans="1:13" x14ac:dyDescent="0.25">
      <c r="A474">
        <v>0.78520000000000001</v>
      </c>
      <c r="B474" s="1">
        <v>-21.135865393683705</v>
      </c>
      <c r="C474" s="1">
        <v>60.443828128438398</v>
      </c>
      <c r="D474" s="1">
        <v>-805.46939028224006</v>
      </c>
      <c r="E474" s="1">
        <v>808.37838644065653</v>
      </c>
      <c r="F474" s="1">
        <v>4.3026365774069628</v>
      </c>
      <c r="G474" s="1">
        <v>-3.554087356726543</v>
      </c>
      <c r="H474" s="1">
        <v>-7.9114958283296344E-2</v>
      </c>
      <c r="I474" s="1">
        <v>6.0005652974869372</v>
      </c>
      <c r="J474" s="1"/>
      <c r="K474" s="3">
        <v>805.46939028224006</v>
      </c>
      <c r="L474" s="3">
        <v>3.554087356726543</v>
      </c>
      <c r="M474" s="3">
        <v>73.001115656377834</v>
      </c>
    </row>
    <row r="475" spans="1:13" x14ac:dyDescent="0.25">
      <c r="A475">
        <v>0.78700000000000003</v>
      </c>
      <c r="B475" s="1">
        <v>-19.510965865865238</v>
      </c>
      <c r="C475" s="1">
        <v>56.135105785009642</v>
      </c>
      <c r="D475" s="1">
        <v>-787.0173477041667</v>
      </c>
      <c r="E475" s="1">
        <v>789.60988402945009</v>
      </c>
      <c r="F475" s="1">
        <v>4.0105198083609448</v>
      </c>
      <c r="G475" s="1">
        <v>-3.8218610616853925</v>
      </c>
      <c r="H475" s="1">
        <v>-3.6514596130752155E-2</v>
      </c>
      <c r="I475" s="1">
        <v>5.9579649353343926</v>
      </c>
      <c r="J475" s="1"/>
      <c r="K475" s="3">
        <v>787.0173477041667</v>
      </c>
      <c r="L475" s="3">
        <v>3.8218610616853925</v>
      </c>
      <c r="M475" s="3">
        <v>73.16846411305319</v>
      </c>
    </row>
    <row r="476" spans="1:13" x14ac:dyDescent="0.25">
      <c r="A476">
        <v>0.78879999999999995</v>
      </c>
      <c r="B476" s="1">
        <v>-17.892152104068554</v>
      </c>
      <c r="C476" s="1">
        <v>51.826383441580894</v>
      </c>
      <c r="D476" s="1">
        <v>-768.55921936007155</v>
      </c>
      <c r="E476" s="1">
        <v>770.84138161824342</v>
      </c>
      <c r="F476" s="1">
        <v>3.7184030393149281</v>
      </c>
      <c r="G476" s="1">
        <v>-4.0896347666442416</v>
      </c>
      <c r="H476" s="1">
        <v>6.0857660217920259E-3</v>
      </c>
      <c r="I476" s="1">
        <v>5.9153645731818498</v>
      </c>
      <c r="J476" s="1"/>
      <c r="K476" s="3">
        <v>768.55921936007155</v>
      </c>
      <c r="L476" s="3">
        <v>4.0896347666442416</v>
      </c>
      <c r="M476" s="3">
        <v>73.335812569728532</v>
      </c>
    </row>
    <row r="477" spans="1:13" x14ac:dyDescent="0.25">
      <c r="A477">
        <v>0.79059999999999997</v>
      </c>
      <c r="B477" s="1">
        <v>-16.291595640337253</v>
      </c>
      <c r="C477" s="1">
        <v>47.998436613873714</v>
      </c>
      <c r="D477" s="1">
        <v>-749.71768775660325</v>
      </c>
      <c r="E477" s="1">
        <v>751.72599054379464</v>
      </c>
      <c r="F477" s="1">
        <v>3.4445435683342867</v>
      </c>
      <c r="G477" s="1">
        <v>-4.3330654075159227</v>
      </c>
      <c r="H477" s="1">
        <v>4.8686128174336207E-2</v>
      </c>
      <c r="I477" s="1">
        <v>5.8788499770510976</v>
      </c>
      <c r="J477" s="1"/>
      <c r="K477" s="3">
        <v>749.71768775660325</v>
      </c>
      <c r="L477" s="3">
        <v>4.3330654075159227</v>
      </c>
      <c r="M477" s="3">
        <v>73.503161026403873</v>
      </c>
    </row>
    <row r="478" spans="1:13" x14ac:dyDescent="0.25">
      <c r="A478">
        <v>0.79239999999999999</v>
      </c>
      <c r="B478" s="1">
        <v>-15.640418676005506</v>
      </c>
      <c r="C478" s="1">
        <v>47.109914774692065</v>
      </c>
      <c r="D478" s="1">
        <v>-729.00782598444505</v>
      </c>
      <c r="E478" s="1">
        <v>731.0222145376581</v>
      </c>
      <c r="F478" s="1">
        <v>3.2558848216587335</v>
      </c>
      <c r="G478" s="1">
        <v>-4.4426091959081786</v>
      </c>
      <c r="H478" s="1">
        <v>0.10345802237046445</v>
      </c>
      <c r="I478" s="1">
        <v>5.8423353809203453</v>
      </c>
      <c r="J478" s="1"/>
      <c r="K478" s="3">
        <v>729.00782598444505</v>
      </c>
      <c r="L478" s="3">
        <v>4.4426091959081786</v>
      </c>
      <c r="M478" s="3">
        <v>73.670509483079215</v>
      </c>
    </row>
    <row r="479" spans="1:13" x14ac:dyDescent="0.25">
      <c r="A479">
        <v>0.79420000000000002</v>
      </c>
      <c r="B479" s="1">
        <v>-15.573475249765796</v>
      </c>
      <c r="C479" s="1">
        <v>47.487232268043179</v>
      </c>
      <c r="D479" s="1">
        <v>-708.38316493659181</v>
      </c>
      <c r="E479" s="1">
        <v>710.51318304421909</v>
      </c>
      <c r="F479" s="1">
        <v>3.0854833730485574</v>
      </c>
      <c r="G479" s="1">
        <v>-4.5034668561260993</v>
      </c>
      <c r="H479" s="1">
        <v>0.15214415054480065</v>
      </c>
      <c r="I479" s="1">
        <v>5.7814777207024246</v>
      </c>
      <c r="J479" s="1"/>
      <c r="K479" s="3">
        <v>708.38316493659181</v>
      </c>
      <c r="L479" s="3">
        <v>4.5034668561260993</v>
      </c>
      <c r="M479" s="3">
        <v>73.837857939754571</v>
      </c>
    </row>
    <row r="480" spans="1:13" x14ac:dyDescent="0.25">
      <c r="A480">
        <v>0.79600000000000004</v>
      </c>
      <c r="B480" s="1">
        <v>-15.129214330174976</v>
      </c>
      <c r="C480" s="1">
        <v>48.077551572156999</v>
      </c>
      <c r="D480" s="1">
        <v>-688.75656951631265</v>
      </c>
      <c r="E480" s="1">
        <v>691.00830294437571</v>
      </c>
      <c r="F480" s="1">
        <v>2.8907388603512123</v>
      </c>
      <c r="G480" s="1">
        <v>-4.5278099202132669</v>
      </c>
      <c r="H480" s="1">
        <v>0.20083027871913686</v>
      </c>
      <c r="I480" s="1">
        <v>5.6901912303755431</v>
      </c>
      <c r="J480" s="1"/>
      <c r="K480" s="3">
        <v>688.75656951631265</v>
      </c>
      <c r="L480" s="3">
        <v>4.5278099202132669</v>
      </c>
      <c r="M480" s="3">
        <v>74.005206396429912</v>
      </c>
    </row>
    <row r="481" spans="1:13" x14ac:dyDescent="0.25">
      <c r="A481">
        <v>0.79769999999999996</v>
      </c>
      <c r="B481" s="1">
        <v>-14.447608535734268</v>
      </c>
      <c r="C481" s="1">
        <v>48.649613578205454</v>
      </c>
      <c r="D481" s="1">
        <v>-669.58640654766759</v>
      </c>
      <c r="E481" s="1">
        <v>671.94159799810109</v>
      </c>
      <c r="F481" s="1">
        <v>2.6838228156102835</v>
      </c>
      <c r="G481" s="1">
        <v>-4.5460672182786439</v>
      </c>
      <c r="H481" s="1">
        <v>0.2556021729152651</v>
      </c>
      <c r="I481" s="1">
        <v>5.5745616759614958</v>
      </c>
      <c r="J481" s="1"/>
      <c r="K481" s="3">
        <v>669.58640654766759</v>
      </c>
      <c r="L481" s="3">
        <v>4.5460672182786439</v>
      </c>
      <c r="M481" s="3">
        <v>74.163257716623278</v>
      </c>
    </row>
    <row r="482" spans="1:13" x14ac:dyDescent="0.25">
      <c r="A482">
        <v>0.79949999999999999</v>
      </c>
      <c r="B482" s="1">
        <v>-14.192006362819004</v>
      </c>
      <c r="C482" s="1">
        <v>50.079768593326591</v>
      </c>
      <c r="D482" s="1">
        <v>-654.67627979427721</v>
      </c>
      <c r="E482" s="1">
        <v>657.18970116127741</v>
      </c>
      <c r="F482" s="1">
        <v>2.4951640689347303</v>
      </c>
      <c r="G482" s="1">
        <v>-4.4669522599953471</v>
      </c>
      <c r="H482" s="1">
        <v>0.32254559915497738</v>
      </c>
      <c r="I482" s="1">
        <v>5.4102459933731115</v>
      </c>
      <c r="J482" s="1"/>
      <c r="K482" s="3">
        <v>654.67627979427721</v>
      </c>
      <c r="L482" s="3">
        <v>4.4669522599953471</v>
      </c>
      <c r="M482" s="3">
        <v>74.330606173298634</v>
      </c>
    </row>
    <row r="483" spans="1:13" x14ac:dyDescent="0.25">
      <c r="A483">
        <v>0.80130000000000001</v>
      </c>
      <c r="B483" s="1">
        <v>-13.808603103446108</v>
      </c>
      <c r="C483" s="1">
        <v>50.761374387767283</v>
      </c>
      <c r="D483" s="1">
        <v>-642.01180070292799</v>
      </c>
      <c r="E483" s="1">
        <v>644.62259432627673</v>
      </c>
      <c r="F483" s="1">
        <v>2.2760764921502177</v>
      </c>
      <c r="G483" s="1">
        <v>-4.3878373017120511</v>
      </c>
      <c r="H483" s="1">
        <v>0.39557479141648166</v>
      </c>
      <c r="I483" s="1">
        <v>5.2215872466975579</v>
      </c>
      <c r="J483" s="1"/>
      <c r="K483" s="3">
        <v>642.01180070292799</v>
      </c>
      <c r="L483" s="3">
        <v>4.3878373017120511</v>
      </c>
      <c r="M483" s="3">
        <v>74.497954629973975</v>
      </c>
    </row>
    <row r="484" spans="1:13" x14ac:dyDescent="0.25">
      <c r="A484">
        <v>0.80310000000000004</v>
      </c>
      <c r="B484" s="1">
        <v>-13.753831209249981</v>
      </c>
      <c r="C484" s="1">
        <v>49.623336141692185</v>
      </c>
      <c r="D484" s="1">
        <v>-632.53017724097595</v>
      </c>
      <c r="E484" s="1">
        <v>635.08619897012863</v>
      </c>
      <c r="F484" s="1">
        <v>1.9900454891259927</v>
      </c>
      <c r="G484" s="1">
        <v>-4.1991785550364984</v>
      </c>
      <c r="H484" s="1">
        <v>0.48077551572157007</v>
      </c>
      <c r="I484" s="1">
        <v>4.9477277757169178</v>
      </c>
      <c r="J484" s="1"/>
      <c r="K484" s="3">
        <v>632.53017724097595</v>
      </c>
      <c r="L484" s="3">
        <v>4.1991785550364984</v>
      </c>
      <c r="M484" s="3">
        <v>74.665303086649317</v>
      </c>
    </row>
    <row r="485" spans="1:13" x14ac:dyDescent="0.25">
      <c r="A485">
        <v>0.80489999999999995</v>
      </c>
      <c r="B485" s="1">
        <v>-14.581495388213696</v>
      </c>
      <c r="C485" s="1">
        <v>49.23993288231928</v>
      </c>
      <c r="D485" s="1">
        <v>-626.19489481229061</v>
      </c>
      <c r="E485" s="1">
        <v>628.70223041326881</v>
      </c>
      <c r="F485" s="1">
        <v>1.7892152104068555</v>
      </c>
      <c r="G485" s="1">
        <v>-3.9009760199686889</v>
      </c>
      <c r="H485" s="1">
        <v>0.56597624002665836</v>
      </c>
      <c r="I485" s="1">
        <v>4.6069248784965637</v>
      </c>
      <c r="J485" s="1"/>
      <c r="K485" s="3">
        <v>626.19489481229061</v>
      </c>
      <c r="L485" s="3">
        <v>3.9009760199686889</v>
      </c>
      <c r="M485" s="3">
        <v>74.832651543324658</v>
      </c>
    </row>
    <row r="486" spans="1:13" x14ac:dyDescent="0.25">
      <c r="A486">
        <v>0.80669999999999997</v>
      </c>
      <c r="B486" s="1">
        <v>-15.725619400310595</v>
      </c>
      <c r="C486" s="1">
        <v>49.690279567931896</v>
      </c>
      <c r="D486" s="1">
        <v>-620.83942071311355</v>
      </c>
      <c r="E486" s="1">
        <v>623.34067054807008</v>
      </c>
      <c r="F486" s="1">
        <v>1.649242591905639</v>
      </c>
      <c r="G486" s="1">
        <v>-3.5845161868355033</v>
      </c>
      <c r="H486" s="1">
        <v>0.63900543228816276</v>
      </c>
      <c r="I486" s="1">
        <v>4.2661219812762106</v>
      </c>
      <c r="J486" s="1"/>
      <c r="K486" s="3">
        <v>620.83942071311355</v>
      </c>
      <c r="L486" s="3">
        <v>3.5845161868355033</v>
      </c>
      <c r="M486" s="3">
        <v>75.000000000000014</v>
      </c>
    </row>
    <row r="487" spans="1:13" x14ac:dyDescent="0.25">
      <c r="A487">
        <v>0.8085</v>
      </c>
      <c r="B487" s="1">
        <v>-17.253146671780396</v>
      </c>
      <c r="C487" s="1">
        <v>49.416420096951256</v>
      </c>
      <c r="D487" s="1">
        <v>-615.44134625178401</v>
      </c>
      <c r="E487" s="1">
        <v>617.9182530226534</v>
      </c>
      <c r="F487" s="1">
        <v>1.5396988035133825</v>
      </c>
      <c r="G487" s="1">
        <v>-3.2863136517676943</v>
      </c>
      <c r="H487" s="1">
        <v>0.67552002841891501</v>
      </c>
      <c r="I487" s="1">
        <v>3.949662148143025</v>
      </c>
      <c r="J487" s="1"/>
      <c r="K487" s="3">
        <v>615.44134625178401</v>
      </c>
      <c r="L487" s="3">
        <v>3.2863136517676943</v>
      </c>
      <c r="M487" s="3">
        <v>75.167348456675342</v>
      </c>
    </row>
    <row r="488" spans="1:13" x14ac:dyDescent="0.25">
      <c r="A488">
        <v>0.81030000000000002</v>
      </c>
      <c r="B488" s="1">
        <v>-19.212763330797426</v>
      </c>
      <c r="C488" s="1">
        <v>48.327067979050476</v>
      </c>
      <c r="D488" s="1">
        <v>-610.00675719432365</v>
      </c>
      <c r="E488" s="1">
        <v>612.43497783701878</v>
      </c>
      <c r="F488" s="1">
        <v>1.4788411432954625</v>
      </c>
      <c r="G488" s="1">
        <v>-3.006368414765261</v>
      </c>
      <c r="H488" s="1">
        <v>0.67552002841891501</v>
      </c>
      <c r="I488" s="1">
        <v>3.6697169111405916</v>
      </c>
      <c r="J488" s="1"/>
      <c r="K488" s="3">
        <v>610.00675719432365</v>
      </c>
      <c r="L488" s="3">
        <v>3.006368414765261</v>
      </c>
      <c r="M488" s="3">
        <v>75.334696913350697</v>
      </c>
    </row>
    <row r="489" spans="1:13" x14ac:dyDescent="0.25">
      <c r="A489">
        <v>0.81210000000000004</v>
      </c>
      <c r="B489" s="1">
        <v>-20.235172022458485</v>
      </c>
      <c r="C489" s="1">
        <v>46.513509704556455</v>
      </c>
      <c r="D489" s="1">
        <v>-606.27618262296517</v>
      </c>
      <c r="E489" s="1">
        <v>608.57051641318083</v>
      </c>
      <c r="F489" s="1">
        <v>1.3632115888814138</v>
      </c>
      <c r="G489" s="1">
        <v>-2.7933666040025398</v>
      </c>
      <c r="H489" s="1">
        <v>0.66943426239712289</v>
      </c>
      <c r="I489" s="1">
        <v>3.4202005042471186</v>
      </c>
      <c r="J489" s="1"/>
      <c r="K489" s="3">
        <v>606.27618262296517</v>
      </c>
      <c r="L489" s="3">
        <v>2.7933666040025398</v>
      </c>
      <c r="M489" s="3">
        <v>75.502045370026053</v>
      </c>
    </row>
    <row r="490" spans="1:13" x14ac:dyDescent="0.25">
      <c r="A490">
        <v>0.81389999999999996</v>
      </c>
      <c r="B490" s="1">
        <v>-19.011933052078287</v>
      </c>
      <c r="C490" s="1">
        <v>42.971593879873495</v>
      </c>
      <c r="D490" s="1">
        <v>-606.66567164835988</v>
      </c>
      <c r="E490" s="1">
        <v>608.63745983942044</v>
      </c>
      <c r="F490" s="1">
        <v>1.1197809480097327</v>
      </c>
      <c r="G490" s="1">
        <v>-2.7385947098064114</v>
      </c>
      <c r="H490" s="1">
        <v>0.64509119830995476</v>
      </c>
      <c r="I490" s="1">
        <v>3.2376275235933583</v>
      </c>
      <c r="J490" s="1"/>
      <c r="K490" s="3">
        <v>606.66567164835988</v>
      </c>
      <c r="L490" s="3">
        <v>2.7385947098064114</v>
      </c>
      <c r="M490" s="3">
        <v>75.669393826701381</v>
      </c>
    </row>
    <row r="491" spans="1:13" x14ac:dyDescent="0.25">
      <c r="A491">
        <v>0.81569999999999998</v>
      </c>
      <c r="B491" s="1">
        <v>-16.407225194751302</v>
      </c>
      <c r="C491" s="1">
        <v>37.153601563040318</v>
      </c>
      <c r="D491" s="1">
        <v>-616.44549764537965</v>
      </c>
      <c r="E491" s="1">
        <v>617.8756526605008</v>
      </c>
      <c r="F491" s="1">
        <v>0.71812039057145904</v>
      </c>
      <c r="G491" s="1">
        <v>-2.6959943476538677</v>
      </c>
      <c r="H491" s="1">
        <v>0.65117696433174688</v>
      </c>
      <c r="I491" s="1">
        <v>3.0733118410049727</v>
      </c>
      <c r="J491" s="1"/>
      <c r="K491" s="3">
        <v>616.44549764537965</v>
      </c>
      <c r="L491" s="3">
        <v>2.6959943476538677</v>
      </c>
      <c r="M491" s="3">
        <v>75.836742283376722</v>
      </c>
    </row>
    <row r="492" spans="1:13" x14ac:dyDescent="0.25">
      <c r="A492">
        <v>0.8175</v>
      </c>
      <c r="B492" s="1">
        <v>-13.534743632465464</v>
      </c>
      <c r="C492" s="1">
        <v>31.639897547296744</v>
      </c>
      <c r="D492" s="1">
        <v>-629.37775044168779</v>
      </c>
      <c r="E492" s="1">
        <v>630.36973030323975</v>
      </c>
      <c r="F492" s="1">
        <v>0.34688866324214546</v>
      </c>
      <c r="G492" s="1">
        <v>-2.6473082194795308</v>
      </c>
      <c r="H492" s="1">
        <v>0.66943426239712289</v>
      </c>
      <c r="I492" s="1">
        <v>2.9211676904601727</v>
      </c>
      <c r="J492" s="1"/>
      <c r="K492" s="3">
        <v>629.37775044168779</v>
      </c>
      <c r="L492" s="3">
        <v>2.6473082194795308</v>
      </c>
      <c r="M492" s="3">
        <v>76.004090740052078</v>
      </c>
    </row>
    <row r="493" spans="1:13" x14ac:dyDescent="0.25">
      <c r="A493">
        <v>0.81930000000000003</v>
      </c>
      <c r="B493" s="1">
        <v>-11.715099591949651</v>
      </c>
      <c r="C493" s="1">
        <v>27.598948908826838</v>
      </c>
      <c r="D493" s="1">
        <v>-641.09285003363743</v>
      </c>
      <c r="E493" s="1">
        <v>641.82922772227425</v>
      </c>
      <c r="F493" s="1">
        <v>3.6514596130752155E-2</v>
      </c>
      <c r="G493" s="1">
        <v>-2.5377644310872749</v>
      </c>
      <c r="H493" s="1">
        <v>0.69986309250608292</v>
      </c>
      <c r="I493" s="1">
        <v>2.7446804758282037</v>
      </c>
      <c r="J493" s="1"/>
      <c r="K493" s="3">
        <v>641.09285003363743</v>
      </c>
      <c r="L493" s="3">
        <v>2.5377644310872749</v>
      </c>
      <c r="M493" s="3">
        <v>76.17143919672742</v>
      </c>
    </row>
    <row r="494" spans="1:13" x14ac:dyDescent="0.25">
      <c r="A494">
        <v>0.82110000000000005</v>
      </c>
      <c r="B494" s="1">
        <v>-11.252581374293456</v>
      </c>
      <c r="C494" s="1">
        <v>26.095764701444207</v>
      </c>
      <c r="D494" s="1">
        <v>-647.65330580512921</v>
      </c>
      <c r="E494" s="1">
        <v>648.30448276946095</v>
      </c>
      <c r="F494" s="1">
        <v>-9.7372256348672415E-2</v>
      </c>
      <c r="G494" s="1">
        <v>-2.385620280542474</v>
      </c>
      <c r="H494" s="1">
        <v>0.74246345465862718</v>
      </c>
      <c r="I494" s="1">
        <v>2.5742790272180271</v>
      </c>
      <c r="J494" s="1"/>
      <c r="K494" s="3">
        <v>647.65330580512921</v>
      </c>
      <c r="L494" s="3">
        <v>2.385620280542474</v>
      </c>
      <c r="M494" s="3">
        <v>76.338787653402761</v>
      </c>
    </row>
    <row r="495" spans="1:13" x14ac:dyDescent="0.25">
      <c r="A495">
        <v>0.82279999999999998</v>
      </c>
      <c r="B495" s="1">
        <v>-12.548849536935158</v>
      </c>
      <c r="C495" s="1">
        <v>27.221631415475731</v>
      </c>
      <c r="D495" s="1">
        <v>-649.78940967877827</v>
      </c>
      <c r="E495" s="1">
        <v>650.51361583537152</v>
      </c>
      <c r="F495" s="1">
        <v>-0.12780108645763255</v>
      </c>
      <c r="G495" s="1">
        <v>-2.1787042358015456</v>
      </c>
      <c r="H495" s="1">
        <v>0.77897805078937932</v>
      </c>
      <c r="I495" s="1">
        <v>2.3734487484988902</v>
      </c>
      <c r="J495" s="1"/>
      <c r="K495" s="3">
        <v>649.78940967877827</v>
      </c>
      <c r="L495" s="3">
        <v>2.1787042358015456</v>
      </c>
      <c r="M495" s="3">
        <v>76.496838973596141</v>
      </c>
    </row>
    <row r="496" spans="1:13" x14ac:dyDescent="0.25">
      <c r="A496">
        <v>0.8246</v>
      </c>
      <c r="B496" s="1">
        <v>-14.478037365843228</v>
      </c>
      <c r="C496" s="1">
        <v>29.461193311495197</v>
      </c>
      <c r="D496" s="1">
        <v>-647.85413608384829</v>
      </c>
      <c r="E496" s="1">
        <v>648.73048639098636</v>
      </c>
      <c r="F496" s="1">
        <v>-5.4771894196128233E-2</v>
      </c>
      <c r="G496" s="1">
        <v>-2.0083027871913686</v>
      </c>
      <c r="H496" s="1">
        <v>0.77289228476758742</v>
      </c>
      <c r="I496" s="1">
        <v>2.1908757678451294</v>
      </c>
      <c r="J496" s="1"/>
      <c r="K496" s="3">
        <v>647.85413608384829</v>
      </c>
      <c r="L496" s="3">
        <v>2.0083027871913686</v>
      </c>
      <c r="M496" s="3">
        <v>76.664187430271483</v>
      </c>
    </row>
    <row r="497" spans="1:13" x14ac:dyDescent="0.25">
      <c r="A497">
        <v>0.82640000000000002</v>
      </c>
      <c r="B497" s="1">
        <v>-14.831011795107168</v>
      </c>
      <c r="C497" s="1">
        <v>31.858985124081258</v>
      </c>
      <c r="D497" s="1">
        <v>-644.27570566303461</v>
      </c>
      <c r="E497" s="1">
        <v>645.27377129060847</v>
      </c>
      <c r="F497" s="1">
        <v>7.9114958283296344E-2</v>
      </c>
      <c r="G497" s="1">
        <v>-1.9291878289080722</v>
      </c>
      <c r="H497" s="1">
        <v>0.74246345465862718</v>
      </c>
      <c r="I497" s="1">
        <v>2.087417745474665</v>
      </c>
      <c r="J497" s="1"/>
      <c r="K497" s="3">
        <v>644.27570566303461</v>
      </c>
      <c r="L497" s="3">
        <v>1.9291878289080722</v>
      </c>
      <c r="M497" s="3">
        <v>76.831535886946824</v>
      </c>
    </row>
    <row r="498" spans="1:13" x14ac:dyDescent="0.25">
      <c r="A498">
        <v>0.82820000000000005</v>
      </c>
      <c r="B498" s="1">
        <v>-15.226586586523648</v>
      </c>
      <c r="C498" s="1">
        <v>35.297442926393749</v>
      </c>
      <c r="D498" s="1">
        <v>-638.44554181415776</v>
      </c>
      <c r="E498" s="1">
        <v>639.63226618840724</v>
      </c>
      <c r="F498" s="1">
        <v>0.28603100302422524</v>
      </c>
      <c r="G498" s="1">
        <v>-1.874415934711944</v>
      </c>
      <c r="H498" s="1">
        <v>0.69986309250608292</v>
      </c>
      <c r="I498" s="1">
        <v>2.0387316173003289</v>
      </c>
      <c r="J498" s="1"/>
      <c r="K498" s="3">
        <v>638.44554181415776</v>
      </c>
      <c r="L498" s="3">
        <v>1.874415934711944</v>
      </c>
      <c r="M498" s="3">
        <v>76.99888434362218</v>
      </c>
    </row>
    <row r="499" spans="1:13" x14ac:dyDescent="0.25">
      <c r="A499">
        <v>0.83</v>
      </c>
      <c r="B499" s="1">
        <v>-17.161860181453513</v>
      </c>
      <c r="C499" s="1">
        <v>38.4681270237474</v>
      </c>
      <c r="D499" s="1">
        <v>-631.73294189212118</v>
      </c>
      <c r="E499" s="1">
        <v>633.17526843928601</v>
      </c>
      <c r="F499" s="1">
        <v>0.49294704776515408</v>
      </c>
      <c r="G499" s="1">
        <v>-1.7770436783632715</v>
      </c>
      <c r="H499" s="1">
        <v>0.67552002841891501</v>
      </c>
      <c r="I499" s="1">
        <v>1.9900454891259927</v>
      </c>
      <c r="J499" s="1"/>
      <c r="K499" s="3">
        <v>631.73294189212118</v>
      </c>
      <c r="L499" s="3">
        <v>1.7770436783632715</v>
      </c>
      <c r="M499" s="3">
        <v>77.166232800297522</v>
      </c>
    </row>
    <row r="500" spans="1:13" x14ac:dyDescent="0.25">
      <c r="A500">
        <v>0.83179999999999998</v>
      </c>
      <c r="B500" s="1">
        <v>-19.304049821124305</v>
      </c>
      <c r="C500" s="1">
        <v>40.65291702557073</v>
      </c>
      <c r="D500" s="1">
        <v>-625.80540578689579</v>
      </c>
      <c r="E500" s="1">
        <v>627.46073414482328</v>
      </c>
      <c r="F500" s="1">
        <v>0.64509119830995476</v>
      </c>
      <c r="G500" s="1">
        <v>-1.6735856559928073</v>
      </c>
      <c r="H500" s="1">
        <v>0.65117696433174688</v>
      </c>
      <c r="I500" s="1">
        <v>1.9413593609516564</v>
      </c>
      <c r="J500" s="1"/>
      <c r="K500" s="3">
        <v>625.80540578689579</v>
      </c>
      <c r="L500" s="3">
        <v>1.6735856559928073</v>
      </c>
      <c r="M500" s="3">
        <v>77.333581256972849</v>
      </c>
    </row>
    <row r="501" spans="1:13" x14ac:dyDescent="0.25">
      <c r="A501">
        <v>0.83360000000000001</v>
      </c>
      <c r="B501" s="1">
        <v>-19.876111827172753</v>
      </c>
      <c r="C501" s="1">
        <v>40.890261900420619</v>
      </c>
      <c r="D501" s="1">
        <v>-621.19848090839935</v>
      </c>
      <c r="E501" s="1">
        <v>622.90858116052277</v>
      </c>
      <c r="F501" s="1">
        <v>0.73029192261504317</v>
      </c>
      <c r="G501" s="1">
        <v>-1.6370710598620548</v>
      </c>
      <c r="H501" s="1">
        <v>0.5964050701356185</v>
      </c>
      <c r="I501" s="1">
        <v>1.9291878289080722</v>
      </c>
      <c r="J501" s="1"/>
      <c r="K501" s="3">
        <v>621.19848090839935</v>
      </c>
      <c r="L501" s="3">
        <v>1.6370710598620548</v>
      </c>
      <c r="M501" s="3">
        <v>77.500929713648205</v>
      </c>
    </row>
    <row r="502" spans="1:13" x14ac:dyDescent="0.25">
      <c r="A502">
        <v>0.83540000000000003</v>
      </c>
      <c r="B502" s="1">
        <v>-21.221066117988794</v>
      </c>
      <c r="C502" s="1">
        <v>40.732031983854029</v>
      </c>
      <c r="D502" s="1">
        <v>-620.16998645071635</v>
      </c>
      <c r="E502" s="1">
        <v>621.92877283101438</v>
      </c>
      <c r="F502" s="1">
        <v>0.77897805078937932</v>
      </c>
      <c r="G502" s="1">
        <v>-1.5822991656659267</v>
      </c>
      <c r="H502" s="1">
        <v>0.54163317593949034</v>
      </c>
      <c r="I502" s="1">
        <v>1.8865874667555282</v>
      </c>
      <c r="J502" s="1"/>
      <c r="K502" s="3">
        <v>620.16998645071635</v>
      </c>
      <c r="L502" s="3">
        <v>1.5822991656659267</v>
      </c>
      <c r="M502" s="3">
        <v>77.668278170323561</v>
      </c>
    </row>
    <row r="503" spans="1:13" x14ac:dyDescent="0.25">
      <c r="A503">
        <v>0.83720000000000006</v>
      </c>
      <c r="B503" s="1">
        <v>-22.334761299976737</v>
      </c>
      <c r="C503" s="1">
        <v>40.646831259548946</v>
      </c>
      <c r="D503" s="1">
        <v>-622.22697536608212</v>
      </c>
      <c r="E503" s="1">
        <v>624.02227634251085</v>
      </c>
      <c r="F503" s="1">
        <v>0.80940688089833956</v>
      </c>
      <c r="G503" s="1">
        <v>-1.5518703355569665</v>
      </c>
      <c r="H503" s="1">
        <v>0.48077551572157007</v>
      </c>
      <c r="I503" s="1">
        <v>1.8439871046029837</v>
      </c>
      <c r="J503" s="1"/>
      <c r="K503" s="3">
        <v>622.22697536608212</v>
      </c>
      <c r="L503" s="3">
        <v>1.5518703355569665</v>
      </c>
      <c r="M503" s="3">
        <v>77.835626626998888</v>
      </c>
    </row>
    <row r="504" spans="1:13" x14ac:dyDescent="0.25">
      <c r="A504">
        <v>0.83899999999999997</v>
      </c>
      <c r="B504" s="1">
        <v>-22.80336528365472</v>
      </c>
      <c r="C504" s="1">
        <v>40.147798445761993</v>
      </c>
      <c r="D504" s="1">
        <v>-626.79129988242619</v>
      </c>
      <c r="E504" s="1">
        <v>628.58051509283291</v>
      </c>
      <c r="F504" s="1">
        <v>0.83374994498550759</v>
      </c>
      <c r="G504" s="1">
        <v>-1.5518703355569665</v>
      </c>
      <c r="H504" s="1">
        <v>0.40774632346006573</v>
      </c>
      <c r="I504" s="1">
        <v>1.8318155725593996</v>
      </c>
      <c r="J504" s="1"/>
      <c r="K504" s="3">
        <v>626.79129988242619</v>
      </c>
      <c r="L504" s="3">
        <v>1.5518703355569665</v>
      </c>
      <c r="M504" s="3">
        <v>78.002975083674229</v>
      </c>
    </row>
    <row r="505" spans="1:13" x14ac:dyDescent="0.25">
      <c r="A505">
        <v>0.84079999999999999</v>
      </c>
      <c r="B505" s="1">
        <v>-22.699907261284253</v>
      </c>
      <c r="C505" s="1">
        <v>39.149732818188099</v>
      </c>
      <c r="D505" s="1">
        <v>-634.27070632320851</v>
      </c>
      <c r="E505" s="1">
        <v>635.99297810737562</v>
      </c>
      <c r="F505" s="1">
        <v>0.84592147702909148</v>
      </c>
      <c r="G505" s="1">
        <v>-1.5822991656659267</v>
      </c>
      <c r="H505" s="1">
        <v>0.32863136517676939</v>
      </c>
      <c r="I505" s="1">
        <v>1.850072870624776</v>
      </c>
      <c r="J505" s="1"/>
      <c r="K505" s="3">
        <v>634.27070632320851</v>
      </c>
      <c r="L505" s="3">
        <v>1.5822991656659267</v>
      </c>
      <c r="M505" s="3">
        <v>78.170323540349585</v>
      </c>
    </row>
    <row r="506" spans="1:13" x14ac:dyDescent="0.25">
      <c r="A506">
        <v>0.84260000000000002</v>
      </c>
      <c r="B506" s="1">
        <v>-21.068921967443995</v>
      </c>
      <c r="C506" s="1">
        <v>37.695234738979806</v>
      </c>
      <c r="D506" s="1">
        <v>-644.88428226521387</v>
      </c>
      <c r="E506" s="1">
        <v>646.49701026098876</v>
      </c>
      <c r="F506" s="1">
        <v>0.82766417896371558</v>
      </c>
      <c r="G506" s="1">
        <v>-1.6674998899710152</v>
      </c>
      <c r="H506" s="1">
        <v>0.24951640689347307</v>
      </c>
      <c r="I506" s="1">
        <v>1.9109305308426963</v>
      </c>
      <c r="J506" s="1"/>
      <c r="K506" s="3">
        <v>644.88428226521387</v>
      </c>
      <c r="L506" s="3">
        <v>1.6674998899710152</v>
      </c>
      <c r="M506" s="3">
        <v>78.337671997024927</v>
      </c>
    </row>
    <row r="507" spans="1:13" x14ac:dyDescent="0.25">
      <c r="A507">
        <v>0.84440000000000004</v>
      </c>
      <c r="B507" s="1">
        <v>-18.452042578073424</v>
      </c>
      <c r="C507" s="1">
        <v>37.640462844783684</v>
      </c>
      <c r="D507" s="1">
        <v>-655.24225603430386</v>
      </c>
      <c r="E507" s="1">
        <v>656.76978330577367</v>
      </c>
      <c r="F507" s="1">
        <v>0.86417877509446772</v>
      </c>
      <c r="G507" s="1">
        <v>-1.7648721463196875</v>
      </c>
      <c r="H507" s="1">
        <v>0.20083027871913686</v>
      </c>
      <c r="I507" s="1">
        <v>2.0022170211695767</v>
      </c>
      <c r="J507" s="1"/>
      <c r="K507" s="3">
        <v>655.24225603430386</v>
      </c>
      <c r="L507" s="3">
        <v>1.7648721463196875</v>
      </c>
      <c r="M507" s="3">
        <v>78.505020453700268</v>
      </c>
    </row>
    <row r="508" spans="1:13" x14ac:dyDescent="0.25">
      <c r="A508">
        <v>0.84619999999999995</v>
      </c>
      <c r="B508" s="1">
        <v>-19.304049821124305</v>
      </c>
      <c r="C508" s="1">
        <v>41.298008223880686</v>
      </c>
      <c r="D508" s="1">
        <v>-659.41709152525323</v>
      </c>
      <c r="E508" s="1">
        <v>661.12719177737677</v>
      </c>
      <c r="F508" s="1">
        <v>1.0345802237046444</v>
      </c>
      <c r="G508" s="1">
        <v>-1.7527006142761035</v>
      </c>
      <c r="H508" s="1">
        <v>0.17040144861017673</v>
      </c>
      <c r="I508" s="1">
        <v>2.0691604474092888</v>
      </c>
      <c r="J508" s="1"/>
      <c r="K508" s="3">
        <v>659.41709152525323</v>
      </c>
      <c r="L508" s="3">
        <v>1.7527006142761035</v>
      </c>
      <c r="M508" s="3">
        <v>78.67236891037561</v>
      </c>
    </row>
    <row r="509" spans="1:13" x14ac:dyDescent="0.25">
      <c r="A509">
        <v>0.84789999999999999</v>
      </c>
      <c r="B509" s="1">
        <v>-20.180400128262356</v>
      </c>
      <c r="C509" s="1">
        <v>45.326785330307011</v>
      </c>
      <c r="D509" s="1">
        <v>-663.25112411898203</v>
      </c>
      <c r="E509" s="1">
        <v>665.21682654402093</v>
      </c>
      <c r="F509" s="1">
        <v>1.180638608227653</v>
      </c>
      <c r="G509" s="1">
        <v>-1.8318155725593996</v>
      </c>
      <c r="H509" s="1">
        <v>0.12171532043584052</v>
      </c>
      <c r="I509" s="1">
        <v>2.2213045979540893</v>
      </c>
      <c r="J509" s="1"/>
      <c r="K509" s="3">
        <v>663.25112411898203</v>
      </c>
      <c r="L509" s="3">
        <v>1.8318155725593996</v>
      </c>
      <c r="M509" s="3">
        <v>78.83042023056899</v>
      </c>
    </row>
    <row r="510" spans="1:13" x14ac:dyDescent="0.25">
      <c r="A510">
        <v>0.84970000000000001</v>
      </c>
      <c r="B510" s="1">
        <v>-21.05675043540041</v>
      </c>
      <c r="C510" s="1">
        <v>49.355562436733322</v>
      </c>
      <c r="D510" s="1">
        <v>-667.0851567127113</v>
      </c>
      <c r="E510" s="1">
        <v>669.312547076687</v>
      </c>
      <c r="F510" s="1">
        <v>1.3266969927506618</v>
      </c>
      <c r="G510" s="1">
        <v>-1.9170162968644882</v>
      </c>
      <c r="H510" s="1">
        <v>6.6943426239712292E-2</v>
      </c>
      <c r="I510" s="1">
        <v>2.3734487484988902</v>
      </c>
      <c r="J510" s="1"/>
      <c r="K510" s="3">
        <v>667.0851567127113</v>
      </c>
      <c r="L510" s="3">
        <v>1.9170162968644882</v>
      </c>
      <c r="M510" s="3">
        <v>78.997768687244331</v>
      </c>
    </row>
    <row r="511" spans="1:13" x14ac:dyDescent="0.25">
      <c r="A511">
        <v>0.85150000000000003</v>
      </c>
      <c r="B511" s="1">
        <v>-19.602252356192118</v>
      </c>
      <c r="C511" s="1">
        <v>50.280598872045715</v>
      </c>
      <c r="D511" s="1">
        <v>-675.32528390621746</v>
      </c>
      <c r="E511" s="1">
        <v>677.55876003621518</v>
      </c>
      <c r="F511" s="1">
        <v>1.3206112267288697</v>
      </c>
      <c r="G511" s="1">
        <v>-2.111760809561833</v>
      </c>
      <c r="H511" s="1">
        <v>1.2171532043584052E-2</v>
      </c>
      <c r="I511" s="1">
        <v>2.5255928990436911</v>
      </c>
      <c r="J511" s="1"/>
      <c r="K511" s="3">
        <v>675.32528390621746</v>
      </c>
      <c r="L511" s="3">
        <v>2.111760809561833</v>
      </c>
      <c r="M511" s="3">
        <v>79.165117143919687</v>
      </c>
    </row>
    <row r="512" spans="1:13" x14ac:dyDescent="0.25">
      <c r="A512">
        <v>0.85329999999999995</v>
      </c>
      <c r="B512" s="1">
        <v>-18.239040767310701</v>
      </c>
      <c r="C512" s="1">
        <v>51.461237480273375</v>
      </c>
      <c r="D512" s="1">
        <v>-684.35656068255696</v>
      </c>
      <c r="E512" s="1">
        <v>686.62046564266359</v>
      </c>
      <c r="F512" s="1">
        <v>1.3023539286634938</v>
      </c>
      <c r="G512" s="1">
        <v>-2.2943337902155938</v>
      </c>
      <c r="H512" s="1">
        <v>-4.2600362152544181E-2</v>
      </c>
      <c r="I512" s="1">
        <v>2.6655655175449073</v>
      </c>
      <c r="J512" s="1"/>
      <c r="K512" s="3">
        <v>684.35656068255696</v>
      </c>
      <c r="L512" s="3">
        <v>2.2943337902155938</v>
      </c>
      <c r="M512" s="3">
        <v>79.332465600595029</v>
      </c>
    </row>
    <row r="513" spans="1:13" x14ac:dyDescent="0.25">
      <c r="A513">
        <v>0.85509999999999997</v>
      </c>
      <c r="B513" s="1">
        <v>-17.551349206848204</v>
      </c>
      <c r="C513" s="1">
        <v>53.122651604222597</v>
      </c>
      <c r="D513" s="1">
        <v>-695.93777342202713</v>
      </c>
      <c r="E513" s="1">
        <v>698.29296487246063</v>
      </c>
      <c r="F513" s="1">
        <v>1.2840966305981174</v>
      </c>
      <c r="G513" s="1">
        <v>-2.4282206426950186</v>
      </c>
      <c r="H513" s="1">
        <v>-0.1156295544140485</v>
      </c>
      <c r="I513" s="1">
        <v>2.781195071958956</v>
      </c>
      <c r="J513" s="1"/>
      <c r="K513" s="3">
        <v>695.93777342202713</v>
      </c>
      <c r="L513" s="3">
        <v>2.4282206426950186</v>
      </c>
      <c r="M513" s="3">
        <v>79.499814057270356</v>
      </c>
    </row>
    <row r="514" spans="1:13" x14ac:dyDescent="0.25">
      <c r="A514">
        <v>0.8569</v>
      </c>
      <c r="B514" s="1">
        <v>-17.72783642148017</v>
      </c>
      <c r="C514" s="1">
        <v>54.631921577627018</v>
      </c>
      <c r="D514" s="1">
        <v>-710.02023599645383</v>
      </c>
      <c r="E514" s="1">
        <v>712.46671393721431</v>
      </c>
      <c r="F514" s="1">
        <v>1.3449542908160377</v>
      </c>
      <c r="G514" s="1">
        <v>-2.531678665065483</v>
      </c>
      <c r="H514" s="1">
        <v>-0.1886587466755528</v>
      </c>
      <c r="I514" s="1">
        <v>2.9089961584165884</v>
      </c>
      <c r="J514" s="1"/>
      <c r="K514" s="3">
        <v>710.02023599645383</v>
      </c>
      <c r="L514" s="3">
        <v>2.531678665065483</v>
      </c>
      <c r="M514" s="3">
        <v>79.667162513945712</v>
      </c>
    </row>
    <row r="515" spans="1:13" x14ac:dyDescent="0.25">
      <c r="A515">
        <v>0.85870000000000002</v>
      </c>
      <c r="B515" s="1">
        <v>-17.965181296330059</v>
      </c>
      <c r="C515" s="1">
        <v>54.656264641714188</v>
      </c>
      <c r="D515" s="1">
        <v>-727.90630233450065</v>
      </c>
      <c r="E515" s="1">
        <v>730.34669450923911</v>
      </c>
      <c r="F515" s="1">
        <v>1.2901823966199095</v>
      </c>
      <c r="G515" s="1">
        <v>-2.6594797515231154</v>
      </c>
      <c r="H515" s="1">
        <v>-0.26777370495884917</v>
      </c>
      <c r="I515" s="1">
        <v>3.0246257128306366</v>
      </c>
      <c r="J515" s="1"/>
      <c r="K515" s="3">
        <v>727.90630233450065</v>
      </c>
      <c r="L515" s="3">
        <v>2.6594797515231154</v>
      </c>
      <c r="M515" s="3">
        <v>79.834510970621068</v>
      </c>
    </row>
    <row r="516" spans="1:13" x14ac:dyDescent="0.25">
      <c r="A516">
        <v>0.86050000000000004</v>
      </c>
      <c r="B516" s="1">
        <v>-16.620227005514021</v>
      </c>
      <c r="C516" s="1">
        <v>52.191529402888413</v>
      </c>
      <c r="D516" s="1">
        <v>-748.33013310363481</v>
      </c>
      <c r="E516" s="1">
        <v>750.51492310545802</v>
      </c>
      <c r="F516" s="1">
        <v>1.2049816723148212</v>
      </c>
      <c r="G516" s="1">
        <v>-2.805538136046124</v>
      </c>
      <c r="H516" s="1">
        <v>-0.34688866324214546</v>
      </c>
      <c r="I516" s="1">
        <v>3.1280837352011011</v>
      </c>
      <c r="J516" s="1"/>
      <c r="K516" s="3">
        <v>748.33013310363481</v>
      </c>
      <c r="L516" s="3">
        <v>2.805538136046124</v>
      </c>
      <c r="M516" s="3">
        <v>80.001859427296409</v>
      </c>
    </row>
    <row r="517" spans="1:13" x14ac:dyDescent="0.25">
      <c r="A517">
        <v>0.86229999999999996</v>
      </c>
      <c r="B517" s="1">
        <v>-14.922298285434048</v>
      </c>
      <c r="C517" s="1">
        <v>50.609230237222484</v>
      </c>
      <c r="D517" s="1">
        <v>-771.27347100579061</v>
      </c>
      <c r="E517" s="1">
        <v>773.2026588346987</v>
      </c>
      <c r="F517" s="1">
        <v>1.168467076184069</v>
      </c>
      <c r="G517" s="1">
        <v>-3.0185399468088447</v>
      </c>
      <c r="H517" s="1">
        <v>-0.4199178555036498</v>
      </c>
      <c r="I517" s="1">
        <v>3.30457094983307</v>
      </c>
      <c r="J517" s="1"/>
      <c r="K517" s="3">
        <v>771.27347100579061</v>
      </c>
      <c r="L517" s="3">
        <v>3.0185399468088447</v>
      </c>
      <c r="M517" s="3">
        <v>80.169207883971737</v>
      </c>
    </row>
    <row r="518" spans="1:13" x14ac:dyDescent="0.25">
      <c r="A518">
        <v>0.86409999999999998</v>
      </c>
      <c r="B518" s="1">
        <v>-12.999196222547768</v>
      </c>
      <c r="C518" s="1">
        <v>50.244084275914972</v>
      </c>
      <c r="D518" s="1">
        <v>-795.63479239102401</v>
      </c>
      <c r="E518" s="1">
        <v>797.40575030336549</v>
      </c>
      <c r="F518" s="1">
        <v>1.2171532043584052</v>
      </c>
      <c r="G518" s="1">
        <v>-3.2376275235933583</v>
      </c>
      <c r="H518" s="1">
        <v>-0.49294704776515408</v>
      </c>
      <c r="I518" s="1">
        <v>3.5297442926393749</v>
      </c>
      <c r="J518" s="1"/>
      <c r="K518" s="3">
        <v>795.63479239102401</v>
      </c>
      <c r="L518" s="3">
        <v>3.2376275235933583</v>
      </c>
      <c r="M518" s="3">
        <v>80.336556340647093</v>
      </c>
    </row>
    <row r="519" spans="1:13" x14ac:dyDescent="0.25">
      <c r="A519">
        <v>0.8659</v>
      </c>
      <c r="B519" s="1">
        <v>-12.122845915409718</v>
      </c>
      <c r="C519" s="1">
        <v>51.850726505668071</v>
      </c>
      <c r="D519" s="1">
        <v>-818.52335839898399</v>
      </c>
      <c r="E519" s="1">
        <v>820.31257360939082</v>
      </c>
      <c r="F519" s="1">
        <v>1.3875546529685818</v>
      </c>
      <c r="G519" s="1">
        <v>-3.3958574401599506</v>
      </c>
      <c r="H519" s="1">
        <v>-0.57814777207024248</v>
      </c>
      <c r="I519" s="1">
        <v>3.7610034014674718</v>
      </c>
      <c r="J519" s="1"/>
      <c r="K519" s="3">
        <v>818.52335839898399</v>
      </c>
      <c r="L519" s="3">
        <v>3.3958574401599506</v>
      </c>
      <c r="M519" s="3">
        <v>80.503904797322434</v>
      </c>
    </row>
    <row r="520" spans="1:13" x14ac:dyDescent="0.25">
      <c r="A520">
        <v>0.86770000000000003</v>
      </c>
      <c r="B520" s="1">
        <v>-10.619661708027085</v>
      </c>
      <c r="C520" s="1">
        <v>50.311027702154675</v>
      </c>
      <c r="D520" s="1">
        <v>-839.39145008770868</v>
      </c>
      <c r="E520" s="1">
        <v>841.04069267961438</v>
      </c>
      <c r="F520" s="1">
        <v>1.4058119510339582</v>
      </c>
      <c r="G520" s="1">
        <v>-3.5723446547919195</v>
      </c>
      <c r="H520" s="1">
        <v>-0.65726273035353877</v>
      </c>
      <c r="I520" s="1">
        <v>3.949662148143025</v>
      </c>
      <c r="J520" s="1"/>
      <c r="K520" s="3">
        <v>839.39145008770868</v>
      </c>
      <c r="L520" s="3">
        <v>3.5723446547919195</v>
      </c>
      <c r="M520" s="3">
        <v>80.671253253997776</v>
      </c>
    </row>
    <row r="521" spans="1:13" x14ac:dyDescent="0.25">
      <c r="A521">
        <v>0.86950000000000005</v>
      </c>
      <c r="B521" s="1">
        <v>-8.6296162189010932</v>
      </c>
      <c r="C521" s="1">
        <v>47.21337279706254</v>
      </c>
      <c r="D521" s="1">
        <v>-861.11154901948453</v>
      </c>
      <c r="E521" s="1">
        <v>862.54170403460557</v>
      </c>
      <c r="F521" s="1">
        <v>1.3632115888814138</v>
      </c>
      <c r="G521" s="1">
        <v>-3.7670891674892641</v>
      </c>
      <c r="H521" s="1">
        <v>-0.73029192261504317</v>
      </c>
      <c r="I521" s="1">
        <v>4.1444066608403691</v>
      </c>
      <c r="J521" s="1"/>
      <c r="K521" s="3">
        <v>861.11154901948453</v>
      </c>
      <c r="L521" s="3">
        <v>3.7670891674892641</v>
      </c>
      <c r="M521" s="3">
        <v>80.838601710673117</v>
      </c>
    </row>
    <row r="522" spans="1:13" x14ac:dyDescent="0.25">
      <c r="A522">
        <v>0.87119999999999997</v>
      </c>
      <c r="B522" s="1">
        <v>-6.2622532364239945</v>
      </c>
      <c r="C522" s="1">
        <v>44.669522599953474</v>
      </c>
      <c r="D522" s="1">
        <v>-883.47065338354844</v>
      </c>
      <c r="E522" s="1">
        <v>884.69389235392862</v>
      </c>
      <c r="F522" s="1">
        <v>1.3327827587724537</v>
      </c>
      <c r="G522" s="1">
        <v>-3.9983482763173614</v>
      </c>
      <c r="H522" s="1">
        <v>-0.81549264692013146</v>
      </c>
      <c r="I522" s="1">
        <v>4.3695800036466741</v>
      </c>
      <c r="J522" s="1"/>
      <c r="K522" s="3">
        <v>883.47065338354844</v>
      </c>
      <c r="L522" s="3">
        <v>3.9983482763173614</v>
      </c>
      <c r="M522" s="3">
        <v>80.996653030866511</v>
      </c>
    </row>
    <row r="523" spans="1:13" x14ac:dyDescent="0.25">
      <c r="A523">
        <v>0.873</v>
      </c>
      <c r="B523" s="1">
        <v>-3.974005212230193</v>
      </c>
      <c r="C523" s="1">
        <v>44.505206917365086</v>
      </c>
      <c r="D523" s="1">
        <v>-904.29614471012076</v>
      </c>
      <c r="E523" s="1">
        <v>905.4950406164138</v>
      </c>
      <c r="F523" s="1">
        <v>1.35104005683783</v>
      </c>
      <c r="G523" s="1">
        <v>-4.2052643210582898</v>
      </c>
      <c r="H523" s="1">
        <v>-0.91286490326880387</v>
      </c>
      <c r="I523" s="1">
        <v>4.5764960483876038</v>
      </c>
      <c r="J523" s="1"/>
      <c r="K523" s="3">
        <v>904.29614471012076</v>
      </c>
      <c r="L523" s="3">
        <v>4.2052643210582898</v>
      </c>
      <c r="M523" s="3">
        <v>81.164001487541839</v>
      </c>
    </row>
    <row r="524" spans="1:13" x14ac:dyDescent="0.25">
      <c r="A524">
        <v>0.87480000000000002</v>
      </c>
      <c r="B524" s="1">
        <v>-1.5944706977095109</v>
      </c>
      <c r="C524" s="1">
        <v>43.726228866575703</v>
      </c>
      <c r="D524" s="1">
        <v>-924.10531311105387</v>
      </c>
      <c r="E524" s="1">
        <v>925.2616086551941</v>
      </c>
      <c r="F524" s="1">
        <v>1.3327827587724537</v>
      </c>
      <c r="G524" s="1">
        <v>-4.3817515356902588</v>
      </c>
      <c r="H524" s="1">
        <v>-0.99197986155210016</v>
      </c>
      <c r="I524" s="1">
        <v>4.7651547950631565</v>
      </c>
      <c r="J524" s="1"/>
      <c r="K524" s="3">
        <v>924.10531311105387</v>
      </c>
      <c r="L524" s="3">
        <v>4.3817515356902588</v>
      </c>
      <c r="M524" s="3">
        <v>81.331349944217195</v>
      </c>
    </row>
    <row r="525" spans="1:13" x14ac:dyDescent="0.25">
      <c r="A525">
        <v>0.87660000000000005</v>
      </c>
      <c r="B525" s="1">
        <v>0.48686128174336207</v>
      </c>
      <c r="C525" s="1">
        <v>43.41585479946432</v>
      </c>
      <c r="D525" s="1">
        <v>-943.43979176228709</v>
      </c>
      <c r="E525" s="1">
        <v>944.57783000836218</v>
      </c>
      <c r="F525" s="1">
        <v>1.2840966305981174</v>
      </c>
      <c r="G525" s="1">
        <v>-4.5582387503222277</v>
      </c>
      <c r="H525" s="1">
        <v>-1.0710948198353967</v>
      </c>
      <c r="I525" s="1">
        <v>4.9233847116297484</v>
      </c>
      <c r="J525" s="1"/>
      <c r="K525" s="3">
        <v>943.43979176228709</v>
      </c>
      <c r="L525" s="3">
        <v>4.5582387503222277</v>
      </c>
      <c r="M525" s="3">
        <v>81.49869840089255</v>
      </c>
    </row>
    <row r="526" spans="1:13" x14ac:dyDescent="0.25">
      <c r="A526">
        <v>0.87839999999999996</v>
      </c>
      <c r="B526" s="1">
        <v>2.28216225817201</v>
      </c>
      <c r="C526" s="1">
        <v>43.525398587856564</v>
      </c>
      <c r="D526" s="1">
        <v>-962.34826679199489</v>
      </c>
      <c r="E526" s="1">
        <v>963.4863050380701</v>
      </c>
      <c r="F526" s="1">
        <v>1.2110674383366131</v>
      </c>
      <c r="G526" s="1">
        <v>-4.7164686668888196</v>
      </c>
      <c r="H526" s="1">
        <v>-1.1502097781186928</v>
      </c>
      <c r="I526" s="1">
        <v>5.063357330130966</v>
      </c>
      <c r="J526" s="1"/>
      <c r="K526" s="3">
        <v>962.34826679199489</v>
      </c>
      <c r="L526" s="3">
        <v>4.7164686668888196</v>
      </c>
      <c r="M526" s="3">
        <v>81.666046857567864</v>
      </c>
    </row>
    <row r="527" spans="1:13" x14ac:dyDescent="0.25">
      <c r="A527">
        <v>0.88019999999999998</v>
      </c>
      <c r="B527" s="1">
        <v>4.3939230677338426</v>
      </c>
      <c r="C527" s="1">
        <v>39.411420757125164</v>
      </c>
      <c r="D527" s="1">
        <v>-978.69463432652822</v>
      </c>
      <c r="E527" s="1">
        <v>979.6440138259278</v>
      </c>
      <c r="F527" s="1">
        <v>1.1197809480097327</v>
      </c>
      <c r="G527" s="1">
        <v>-4.8442697533464525</v>
      </c>
      <c r="H527" s="1">
        <v>-1.1988959062930291</v>
      </c>
      <c r="I527" s="1">
        <v>5.1668153525014304</v>
      </c>
      <c r="J527" s="1"/>
      <c r="K527" s="3">
        <v>978.69463432652822</v>
      </c>
      <c r="L527" s="3">
        <v>4.8442697533464525</v>
      </c>
      <c r="M527" s="3">
        <v>81.833395314243219</v>
      </c>
    </row>
    <row r="528" spans="1:13" x14ac:dyDescent="0.25">
      <c r="A528">
        <v>0.88200000000000001</v>
      </c>
      <c r="B528" s="1">
        <v>6.60914189966614</v>
      </c>
      <c r="C528" s="1">
        <v>34.275034234732694</v>
      </c>
      <c r="D528" s="1">
        <v>-993.76299099648531</v>
      </c>
      <c r="E528" s="1">
        <v>994.49328291910047</v>
      </c>
      <c r="F528" s="1">
        <v>1.0345802237046444</v>
      </c>
      <c r="G528" s="1">
        <v>-4.965985073782293</v>
      </c>
      <c r="H528" s="1">
        <v>-1.2475820344673652</v>
      </c>
      <c r="I528" s="1">
        <v>5.2581018428283102</v>
      </c>
      <c r="J528" s="1"/>
      <c r="K528" s="3">
        <v>993.76299099648531</v>
      </c>
      <c r="L528" s="3">
        <v>4.965985073782293</v>
      </c>
      <c r="M528" s="3">
        <v>82.000743770918575</v>
      </c>
    </row>
    <row r="529" spans="1:13" x14ac:dyDescent="0.25">
      <c r="A529">
        <v>0.88380000000000003</v>
      </c>
      <c r="B529" s="1">
        <v>9.0860486705354955</v>
      </c>
      <c r="C529" s="1">
        <v>29.619423228061791</v>
      </c>
      <c r="D529" s="1">
        <v>-1002.0761473822531</v>
      </c>
      <c r="E529" s="1">
        <v>1002.6603809203452</v>
      </c>
      <c r="F529" s="1">
        <v>1.1136951819879408</v>
      </c>
      <c r="G529" s="1">
        <v>-5.0755288621745498</v>
      </c>
      <c r="H529" s="1">
        <v>-1.2658393325327415</v>
      </c>
      <c r="I529" s="1">
        <v>5.3798171632641507</v>
      </c>
      <c r="J529" s="1"/>
      <c r="K529" s="3">
        <v>1002.0761473822531</v>
      </c>
      <c r="L529" s="3">
        <v>5.0755288621745498</v>
      </c>
      <c r="M529" s="3">
        <v>82.168092227593917</v>
      </c>
    </row>
    <row r="530" spans="1:13" x14ac:dyDescent="0.25">
      <c r="A530">
        <v>0.88560000000000005</v>
      </c>
      <c r="B530" s="1">
        <v>11.063922627617902</v>
      </c>
      <c r="C530" s="1">
        <v>27.319003671824404</v>
      </c>
      <c r="D530" s="1">
        <v>-1005.3320322039119</v>
      </c>
      <c r="E530" s="1">
        <v>1005.8493223157642</v>
      </c>
      <c r="F530" s="1">
        <v>1.3145254607070775</v>
      </c>
      <c r="G530" s="1">
        <v>-5.1668153525014304</v>
      </c>
      <c r="H530" s="1">
        <v>-1.2719250985545334</v>
      </c>
      <c r="I530" s="1">
        <v>5.5076182497217845</v>
      </c>
      <c r="J530" s="1"/>
      <c r="K530" s="3">
        <v>1005.3320322039119</v>
      </c>
      <c r="L530" s="3">
        <v>5.1668153525014304</v>
      </c>
      <c r="M530" s="3">
        <v>82.335440684269258</v>
      </c>
    </row>
    <row r="531" spans="1:13" x14ac:dyDescent="0.25">
      <c r="A531">
        <v>0.88739999999999997</v>
      </c>
      <c r="B531" s="1">
        <v>12.463648812630069</v>
      </c>
      <c r="C531" s="1">
        <v>26.631312111361908</v>
      </c>
      <c r="D531" s="1">
        <v>-1006.5004992800959</v>
      </c>
      <c r="E531" s="1">
        <v>1006.9873605618393</v>
      </c>
      <c r="F531" s="1">
        <v>1.5701276336223429</v>
      </c>
      <c r="G531" s="1">
        <v>-5.2155014806757656</v>
      </c>
      <c r="H531" s="1">
        <v>-1.2901823966199095</v>
      </c>
      <c r="I531" s="1">
        <v>5.6293335701576241</v>
      </c>
      <c r="J531" s="1"/>
      <c r="K531" s="3">
        <v>1006.5004992800959</v>
      </c>
      <c r="L531" s="3">
        <v>5.2155014806757656</v>
      </c>
      <c r="M531" s="3">
        <v>82.502789140944586</v>
      </c>
    </row>
    <row r="532" spans="1:13" x14ac:dyDescent="0.25">
      <c r="A532">
        <v>0.88919999999999999</v>
      </c>
      <c r="B532" s="1">
        <v>13.583429760639802</v>
      </c>
      <c r="C532" s="1">
        <v>26.868656986211796</v>
      </c>
      <c r="D532" s="1">
        <v>-1005.946694572113</v>
      </c>
      <c r="E532" s="1">
        <v>1006.4396416198781</v>
      </c>
      <c r="F532" s="1">
        <v>1.86224440266836</v>
      </c>
      <c r="G532" s="1">
        <v>-5.2520160768065196</v>
      </c>
      <c r="H532" s="1">
        <v>-1.3023539286634938</v>
      </c>
      <c r="I532" s="1">
        <v>5.757134656615257</v>
      </c>
      <c r="J532" s="1"/>
      <c r="K532" s="3">
        <v>1005.946694572113</v>
      </c>
      <c r="L532" s="3">
        <v>5.2520160768065196</v>
      </c>
      <c r="M532" s="3">
        <v>82.670137597619942</v>
      </c>
    </row>
    <row r="533" spans="1:13" x14ac:dyDescent="0.25">
      <c r="A533">
        <v>0.89100000000000001</v>
      </c>
      <c r="B533" s="1">
        <v>14.319807449276638</v>
      </c>
      <c r="C533" s="1">
        <v>28.171010914875286</v>
      </c>
      <c r="D533" s="1">
        <v>-1004.187908191815</v>
      </c>
      <c r="E533" s="1">
        <v>1004.717369835711</v>
      </c>
      <c r="F533" s="1">
        <v>2.1543611717143771</v>
      </c>
      <c r="G533" s="1">
        <v>-5.2702733748718948</v>
      </c>
      <c r="H533" s="1">
        <v>-1.3206112267288697</v>
      </c>
      <c r="I533" s="1">
        <v>5.8849357430728899</v>
      </c>
      <c r="J533" s="1"/>
      <c r="K533" s="3">
        <v>1004.187908191815</v>
      </c>
      <c r="L533" s="3">
        <v>5.2702733748718948</v>
      </c>
      <c r="M533" s="3">
        <v>82.837486054295283</v>
      </c>
    </row>
    <row r="534" spans="1:13" x14ac:dyDescent="0.25">
      <c r="A534">
        <v>0.89280000000000004</v>
      </c>
      <c r="B534" s="1">
        <v>14.958812881564798</v>
      </c>
      <c r="C534" s="1">
        <v>30.495773535199842</v>
      </c>
      <c r="D534" s="1">
        <v>-1001.2363116712459</v>
      </c>
      <c r="E534" s="1">
        <v>1001.850974039447</v>
      </c>
      <c r="F534" s="1">
        <v>2.4282206426950186</v>
      </c>
      <c r="G534" s="1">
        <v>-5.2885306729372701</v>
      </c>
      <c r="H534" s="1">
        <v>-1.3327827587724537</v>
      </c>
      <c r="I534" s="1">
        <v>6.0249083615741066</v>
      </c>
      <c r="J534" s="1"/>
      <c r="K534" s="3">
        <v>1001.2363116712459</v>
      </c>
      <c r="L534" s="3">
        <v>5.2885306729372701</v>
      </c>
      <c r="M534" s="3">
        <v>83.004834510970625</v>
      </c>
    </row>
    <row r="535" spans="1:13" x14ac:dyDescent="0.25">
      <c r="A535">
        <v>0.89459999999999995</v>
      </c>
      <c r="B535" s="1">
        <v>14.867526391237918</v>
      </c>
      <c r="C535" s="1">
        <v>34.025517827839217</v>
      </c>
      <c r="D535" s="1">
        <v>-996.02689595659194</v>
      </c>
      <c r="E535" s="1">
        <v>996.77544517727233</v>
      </c>
      <c r="F535" s="1">
        <v>2.70208011367566</v>
      </c>
      <c r="G535" s="1">
        <v>-5.2946164389590615</v>
      </c>
      <c r="H535" s="1">
        <v>-1.3327827587724537</v>
      </c>
      <c r="I535" s="1">
        <v>6.1466236820099454</v>
      </c>
      <c r="J535" s="1"/>
      <c r="K535" s="3">
        <v>996.02689595659194</v>
      </c>
      <c r="L535" s="3">
        <v>5.2946164389590615</v>
      </c>
      <c r="M535" s="3">
        <v>83.172182967645966</v>
      </c>
    </row>
    <row r="536" spans="1:13" x14ac:dyDescent="0.25">
      <c r="A536">
        <v>0.89629999999999999</v>
      </c>
      <c r="B536" s="1">
        <v>14.161577532710044</v>
      </c>
      <c r="C536" s="1">
        <v>38.297725575137221</v>
      </c>
      <c r="D536" s="1">
        <v>-988.943064307226</v>
      </c>
      <c r="E536" s="1">
        <v>989.87418650856011</v>
      </c>
      <c r="F536" s="1">
        <v>2.9515965205691326</v>
      </c>
      <c r="G536" s="1">
        <v>-5.2885306729372701</v>
      </c>
      <c r="H536" s="1">
        <v>-1.3266969927506618</v>
      </c>
      <c r="I536" s="1">
        <v>6.2500817043804098</v>
      </c>
      <c r="J536" s="1"/>
      <c r="K536" s="3">
        <v>988.943064307226</v>
      </c>
      <c r="L536" s="3">
        <v>5.2885306729372701</v>
      </c>
      <c r="M536" s="3">
        <v>83.330234287839346</v>
      </c>
    </row>
    <row r="537" spans="1:13" x14ac:dyDescent="0.25">
      <c r="A537">
        <v>0.89810000000000001</v>
      </c>
      <c r="B537" s="1">
        <v>12.822709007915799</v>
      </c>
      <c r="C537" s="1">
        <v>42.667305578783896</v>
      </c>
      <c r="D537" s="1">
        <v>-980.60556485737084</v>
      </c>
      <c r="E537" s="1">
        <v>981.71926003935891</v>
      </c>
      <c r="F537" s="1">
        <v>3.1585125653100619</v>
      </c>
      <c r="G537" s="1">
        <v>-5.2641876088501025</v>
      </c>
      <c r="H537" s="1">
        <v>-1.3084396946852856</v>
      </c>
      <c r="I537" s="1">
        <v>6.3231108966419152</v>
      </c>
      <c r="J537" s="1"/>
      <c r="K537" s="3">
        <v>980.60556485737084</v>
      </c>
      <c r="L537" s="3">
        <v>5.2641876088501025</v>
      </c>
      <c r="M537" s="3">
        <v>83.497582744514702</v>
      </c>
    </row>
    <row r="538" spans="1:13" x14ac:dyDescent="0.25">
      <c r="A538">
        <v>0.89990000000000003</v>
      </c>
      <c r="B538" s="1">
        <v>11.855072210450865</v>
      </c>
      <c r="C538" s="1">
        <v>45.47284371483002</v>
      </c>
      <c r="D538" s="1">
        <v>-975.16489003388881</v>
      </c>
      <c r="E538" s="1">
        <v>976.40638630233445</v>
      </c>
      <c r="F538" s="1">
        <v>3.2741421197241096</v>
      </c>
      <c r="G538" s="1">
        <v>-5.2459303107847264</v>
      </c>
      <c r="H538" s="1">
        <v>-1.3023539286634938</v>
      </c>
      <c r="I538" s="1">
        <v>6.3657112587944598</v>
      </c>
      <c r="J538" s="1"/>
      <c r="K538" s="3">
        <v>975.16489003388881</v>
      </c>
      <c r="L538" s="3">
        <v>5.2459303107847264</v>
      </c>
      <c r="M538" s="3">
        <v>83.664931201190043</v>
      </c>
    </row>
    <row r="539" spans="1:13" x14ac:dyDescent="0.25">
      <c r="A539">
        <v>0.90169999999999995</v>
      </c>
      <c r="B539" s="1">
        <v>11.435154354947215</v>
      </c>
      <c r="C539" s="1">
        <v>46.251821765619397</v>
      </c>
      <c r="D539" s="1">
        <v>-973.53999050607047</v>
      </c>
      <c r="E539" s="1">
        <v>974.79974407258135</v>
      </c>
      <c r="F539" s="1">
        <v>3.2923994177894862</v>
      </c>
      <c r="G539" s="1">
        <v>-5.239844544762934</v>
      </c>
      <c r="H539" s="1">
        <v>-1.2962681626417014</v>
      </c>
      <c r="I539" s="1">
        <v>6.3657112587944598</v>
      </c>
      <c r="J539" s="1"/>
      <c r="K539" s="3">
        <v>973.53999050607047</v>
      </c>
      <c r="L539" s="3">
        <v>5.239844544762934</v>
      </c>
      <c r="M539" s="3">
        <v>83.832279657865371</v>
      </c>
    </row>
    <row r="540" spans="1:13" x14ac:dyDescent="0.25">
      <c r="A540">
        <v>0.90349999999999997</v>
      </c>
      <c r="B540" s="1">
        <v>11.95853023282133</v>
      </c>
      <c r="C540" s="1">
        <v>46.324850957880898</v>
      </c>
      <c r="D540" s="1">
        <v>-975.54829329326174</v>
      </c>
      <c r="E540" s="1">
        <v>976.79587532772916</v>
      </c>
      <c r="F540" s="1">
        <v>3.2923994177894862</v>
      </c>
      <c r="G540" s="1">
        <v>-5.2763591408936863</v>
      </c>
      <c r="H540" s="1">
        <v>-1.3023539286634938</v>
      </c>
      <c r="I540" s="1">
        <v>6.3900543228816273</v>
      </c>
      <c r="J540" s="1"/>
      <c r="K540" s="3">
        <v>975.54829329326174</v>
      </c>
      <c r="L540" s="3">
        <v>5.2763591408936863</v>
      </c>
      <c r="M540" s="3">
        <v>83.999628114540727</v>
      </c>
    </row>
    <row r="541" spans="1:13" x14ac:dyDescent="0.25">
      <c r="A541">
        <v>0.90529999999999999</v>
      </c>
      <c r="B541" s="1">
        <v>12.640136027262038</v>
      </c>
      <c r="C541" s="1">
        <v>45.600644801287658</v>
      </c>
      <c r="D541" s="1">
        <v>-979.85701563669045</v>
      </c>
      <c r="E541" s="1">
        <v>981.05591154298349</v>
      </c>
      <c r="F541" s="1">
        <v>3.2315417575715655</v>
      </c>
      <c r="G541" s="1">
        <v>-5.2885306729372701</v>
      </c>
      <c r="H541" s="1">
        <v>-1.3206112267288697</v>
      </c>
      <c r="I541" s="1">
        <v>6.3778827908380435</v>
      </c>
      <c r="J541" s="1"/>
      <c r="K541" s="3">
        <v>979.85701563669045</v>
      </c>
      <c r="L541" s="3">
        <v>5.2885306729372701</v>
      </c>
      <c r="M541" s="3">
        <v>84.166976571216068</v>
      </c>
    </row>
    <row r="542" spans="1:13" x14ac:dyDescent="0.25">
      <c r="A542">
        <v>0.90710000000000002</v>
      </c>
      <c r="B542" s="1">
        <v>13.206112267288695</v>
      </c>
      <c r="C542" s="1">
        <v>45.582387503222279</v>
      </c>
      <c r="D542" s="1">
        <v>-983.16767235254542</v>
      </c>
      <c r="E542" s="1">
        <v>984.36048249281657</v>
      </c>
      <c r="F542" s="1">
        <v>3.2071986934843975</v>
      </c>
      <c r="G542" s="1">
        <v>-5.2946164389590615</v>
      </c>
      <c r="H542" s="1">
        <v>-1.3266969927506618</v>
      </c>
      <c r="I542" s="1">
        <v>6.3717970248162512</v>
      </c>
      <c r="J542" s="1"/>
      <c r="K542" s="3">
        <v>983.16767235254542</v>
      </c>
      <c r="L542" s="3">
        <v>5.2946164389590615</v>
      </c>
      <c r="M542" s="3">
        <v>84.334325027891424</v>
      </c>
    </row>
    <row r="543" spans="1:13" x14ac:dyDescent="0.25">
      <c r="A543">
        <v>0.90890000000000004</v>
      </c>
      <c r="B543" s="1">
        <v>13.711230847097436</v>
      </c>
      <c r="C543" s="1">
        <v>45.527615609026142</v>
      </c>
      <c r="D543" s="1">
        <v>-987.12950603273202</v>
      </c>
      <c r="E543" s="1">
        <v>988.32231617300317</v>
      </c>
      <c r="F543" s="1">
        <v>3.1828556293972299</v>
      </c>
      <c r="G543" s="1">
        <v>-5.2885306729372701</v>
      </c>
      <c r="H543" s="1">
        <v>-1.3449542908160377</v>
      </c>
      <c r="I543" s="1">
        <v>6.3596254927726674</v>
      </c>
      <c r="J543" s="1"/>
      <c r="K543" s="3">
        <v>987.12950603273202</v>
      </c>
      <c r="L543" s="3">
        <v>5.2885306729372701</v>
      </c>
      <c r="M543" s="3">
        <v>84.501673484566766</v>
      </c>
    </row>
    <row r="544" spans="1:13" x14ac:dyDescent="0.25">
      <c r="A544">
        <v>0.91069999999999995</v>
      </c>
      <c r="B544" s="1">
        <v>13.966833020012698</v>
      </c>
      <c r="C544" s="1">
        <v>45.430243352677479</v>
      </c>
      <c r="D544" s="1">
        <v>-991.72425937918501</v>
      </c>
      <c r="E544" s="1">
        <v>992.91098375343449</v>
      </c>
      <c r="F544" s="1">
        <v>3.1706840973536456</v>
      </c>
      <c r="G544" s="1">
        <v>-5.2641876088501025</v>
      </c>
      <c r="H544" s="1">
        <v>-1.3632115888814138</v>
      </c>
      <c r="I544" s="1">
        <v>6.335282428685499</v>
      </c>
      <c r="J544" s="1"/>
      <c r="K544" s="3">
        <v>991.72425937918501</v>
      </c>
      <c r="L544" s="3">
        <v>5.2641876088501025</v>
      </c>
      <c r="M544" s="3">
        <v>84.669021941242093</v>
      </c>
    </row>
    <row r="545" spans="1:13" x14ac:dyDescent="0.25">
      <c r="A545">
        <v>0.91249999999999998</v>
      </c>
      <c r="B545" s="1">
        <v>14.38675087551635</v>
      </c>
      <c r="C545" s="1">
        <v>45.059011625348163</v>
      </c>
      <c r="D545" s="1">
        <v>-997.55442322806175</v>
      </c>
      <c r="E545" s="1">
        <v>998.71680453822398</v>
      </c>
      <c r="F545" s="1">
        <v>3.1524267992882691</v>
      </c>
      <c r="G545" s="1">
        <v>-5.239844544762934</v>
      </c>
      <c r="H545" s="1">
        <v>-1.3936404189903739</v>
      </c>
      <c r="I545" s="1">
        <v>6.3170251306201237</v>
      </c>
      <c r="J545" s="1"/>
      <c r="K545" s="3">
        <v>997.55442322806175</v>
      </c>
      <c r="L545" s="3">
        <v>5.239844544762934</v>
      </c>
      <c r="M545" s="3">
        <v>84.836370397917449</v>
      </c>
    </row>
    <row r="546" spans="1:13" x14ac:dyDescent="0.25">
      <c r="A546">
        <v>0.9143</v>
      </c>
      <c r="B546" s="1">
        <v>14.593666920257277</v>
      </c>
      <c r="C546" s="1">
        <v>45.138126583631461</v>
      </c>
      <c r="D546" s="1">
        <v>-1002.1491765745147</v>
      </c>
      <c r="E546" s="1">
        <v>1003.3054721186551</v>
      </c>
      <c r="F546" s="1">
        <v>3.1585125653100619</v>
      </c>
      <c r="G546" s="1">
        <v>-5.209415714653975</v>
      </c>
      <c r="H546" s="1">
        <v>-1.417983483077542</v>
      </c>
      <c r="I546" s="1">
        <v>6.3048535985765382</v>
      </c>
      <c r="J546" s="1"/>
      <c r="K546" s="3">
        <v>1002.1491765745147</v>
      </c>
      <c r="L546" s="3">
        <v>5.209415714653975</v>
      </c>
      <c r="M546" s="3">
        <v>85.003718854592805</v>
      </c>
    </row>
    <row r="547" spans="1:13" x14ac:dyDescent="0.25">
      <c r="A547">
        <v>0.91610000000000003</v>
      </c>
      <c r="B547" s="1">
        <v>14.459780067777855</v>
      </c>
      <c r="C547" s="1">
        <v>45.947533464529798</v>
      </c>
      <c r="D547" s="1">
        <v>-1004.7782274959288</v>
      </c>
      <c r="E547" s="1">
        <v>1005.9649518701783</v>
      </c>
      <c r="F547" s="1">
        <v>3.1950271614408137</v>
      </c>
      <c r="G547" s="1">
        <v>-5.1729011185232228</v>
      </c>
      <c r="H547" s="1">
        <v>-1.4362407811429181</v>
      </c>
      <c r="I547" s="1">
        <v>6.2987678325547467</v>
      </c>
      <c r="J547" s="1"/>
      <c r="K547" s="3">
        <v>1004.7782274959288</v>
      </c>
      <c r="L547" s="3">
        <v>5.1729011185232228</v>
      </c>
      <c r="M547" s="3">
        <v>85.171067311268132</v>
      </c>
    </row>
    <row r="548" spans="1:13" x14ac:dyDescent="0.25">
      <c r="A548">
        <v>0.91790000000000005</v>
      </c>
      <c r="B548" s="1">
        <v>13.553000930530843</v>
      </c>
      <c r="C548" s="1">
        <v>47.627204886544398</v>
      </c>
      <c r="D548" s="1">
        <v>-1003.9140487208343</v>
      </c>
      <c r="E548" s="1">
        <v>1005.1738022873453</v>
      </c>
      <c r="F548" s="1">
        <v>3.2680563537023182</v>
      </c>
      <c r="G548" s="1">
        <v>-5.1242149903488858</v>
      </c>
      <c r="H548" s="1">
        <v>-1.44232654716471</v>
      </c>
      <c r="I548" s="1">
        <v>6.2987678325547467</v>
      </c>
      <c r="J548" s="1"/>
      <c r="K548" s="3">
        <v>1003.9140487208343</v>
      </c>
      <c r="L548" s="3">
        <v>5.1242149903488858</v>
      </c>
      <c r="M548" s="3">
        <v>85.338415767943488</v>
      </c>
    </row>
    <row r="549" spans="1:13" x14ac:dyDescent="0.25">
      <c r="A549">
        <v>0.91969999999999996</v>
      </c>
      <c r="B549" s="1">
        <v>12.713165219523543</v>
      </c>
      <c r="C549" s="1">
        <v>49.300790542537207</v>
      </c>
      <c r="D549" s="1">
        <v>-1003.2689575225244</v>
      </c>
      <c r="E549" s="1">
        <v>1004.6017402812969</v>
      </c>
      <c r="F549" s="1">
        <v>3.3228282478984461</v>
      </c>
      <c r="G549" s="1">
        <v>-5.0816146281963412</v>
      </c>
      <c r="H549" s="1">
        <v>-1.4544980792082942</v>
      </c>
      <c r="I549" s="1">
        <v>6.2987678325547467</v>
      </c>
      <c r="J549" s="1"/>
      <c r="K549" s="3">
        <v>1003.2689575225244</v>
      </c>
      <c r="L549" s="3">
        <v>5.0816146281963412</v>
      </c>
      <c r="M549" s="3">
        <v>85.505764224618829</v>
      </c>
    </row>
    <row r="550" spans="1:13" x14ac:dyDescent="0.25">
      <c r="A550">
        <v>0.9214</v>
      </c>
      <c r="B550" s="1">
        <v>12.183703575627636</v>
      </c>
      <c r="C550" s="1">
        <v>50.499686448830232</v>
      </c>
      <c r="D550" s="1">
        <v>-1002.8916400291735</v>
      </c>
      <c r="E550" s="1">
        <v>1004.2731089161202</v>
      </c>
      <c r="F550" s="1">
        <v>3.3471713119856146</v>
      </c>
      <c r="G550" s="1">
        <v>-5.0511857980873822</v>
      </c>
      <c r="H550" s="1">
        <v>-1.4666696112518784</v>
      </c>
      <c r="I550" s="1">
        <v>6.2926820665329544</v>
      </c>
      <c r="J550" s="1"/>
      <c r="K550" s="3">
        <v>1002.8916400291735</v>
      </c>
      <c r="L550" s="3">
        <v>5.0511857980873822</v>
      </c>
      <c r="M550" s="3">
        <v>85.663815544812209</v>
      </c>
    </row>
    <row r="551" spans="1:13" x14ac:dyDescent="0.25">
      <c r="A551">
        <v>0.92320000000000002</v>
      </c>
      <c r="B551" s="1">
        <v>11.952444466799539</v>
      </c>
      <c r="C551" s="1">
        <v>51.887241101798814</v>
      </c>
      <c r="D551" s="1">
        <v>-999.94004350860416</v>
      </c>
      <c r="E551" s="1">
        <v>1001.4127988858779</v>
      </c>
      <c r="F551" s="1">
        <v>3.3410855459638222</v>
      </c>
      <c r="G551" s="1">
        <v>-5.0268427340002138</v>
      </c>
      <c r="H551" s="1">
        <v>-1.4788411432954625</v>
      </c>
      <c r="I551" s="1">
        <v>6.2744247684675791</v>
      </c>
      <c r="J551" s="1"/>
      <c r="K551" s="3">
        <v>999.94004350860416</v>
      </c>
      <c r="L551" s="3">
        <v>5.0268427340002138</v>
      </c>
      <c r="M551" s="3">
        <v>85.831164001487551</v>
      </c>
    </row>
    <row r="552" spans="1:13" x14ac:dyDescent="0.25">
      <c r="A552">
        <v>0.92500000000000004</v>
      </c>
      <c r="B552" s="1">
        <v>11.514269313230514</v>
      </c>
      <c r="C552" s="1">
        <v>53.932058485120933</v>
      </c>
      <c r="D552" s="1">
        <v>-993.46478846141758</v>
      </c>
      <c r="E552" s="1">
        <v>995.08360222321403</v>
      </c>
      <c r="F552" s="1">
        <v>3.2984851838112781</v>
      </c>
      <c r="G552" s="1">
        <v>-4.9720708398040854</v>
      </c>
      <c r="H552" s="1">
        <v>-1.4788411432954625</v>
      </c>
      <c r="I552" s="1">
        <v>6.2013955762060746</v>
      </c>
      <c r="J552" s="1"/>
      <c r="K552" s="3">
        <v>993.46478846141758</v>
      </c>
      <c r="L552" s="3">
        <v>4.9720708398040854</v>
      </c>
      <c r="M552" s="3">
        <v>85.998512458162892</v>
      </c>
    </row>
    <row r="553" spans="1:13" x14ac:dyDescent="0.25">
      <c r="A553">
        <v>0.92679999999999996</v>
      </c>
      <c r="B553" s="1">
        <v>11.039579563530735</v>
      </c>
      <c r="C553" s="1">
        <v>56.031647762639174</v>
      </c>
      <c r="D553" s="1">
        <v>-986.49658636646564</v>
      </c>
      <c r="E553" s="1">
        <v>988.27363004482891</v>
      </c>
      <c r="F553" s="1">
        <v>3.2315417575715655</v>
      </c>
      <c r="G553" s="1">
        <v>-4.9051274135643732</v>
      </c>
      <c r="H553" s="1">
        <v>-1.4788411432954625</v>
      </c>
      <c r="I553" s="1">
        <v>6.1161948519009863</v>
      </c>
      <c r="J553" s="1"/>
      <c r="K553" s="3">
        <v>986.49658636646564</v>
      </c>
      <c r="L553" s="3">
        <v>4.9051274135643732</v>
      </c>
      <c r="M553" s="3">
        <v>86.165860914838234</v>
      </c>
    </row>
    <row r="554" spans="1:13" x14ac:dyDescent="0.25">
      <c r="A554">
        <v>0.92859999999999998</v>
      </c>
      <c r="B554" s="1">
        <v>10.923950009116686</v>
      </c>
      <c r="C554" s="1">
        <v>57.181857540757875</v>
      </c>
      <c r="D554" s="1">
        <v>-982.79644062521618</v>
      </c>
      <c r="E554" s="1">
        <v>984.65868502788442</v>
      </c>
      <c r="F554" s="1">
        <v>3.1463410332664772</v>
      </c>
      <c r="G554" s="1">
        <v>-4.8625270514118295</v>
      </c>
      <c r="H554" s="1">
        <v>-1.4849269093172544</v>
      </c>
      <c r="I554" s="1">
        <v>6.0431656596394818</v>
      </c>
      <c r="J554" s="1"/>
      <c r="K554" s="3">
        <v>982.79644062521618</v>
      </c>
      <c r="L554" s="3">
        <v>4.8625270514118295</v>
      </c>
      <c r="M554" s="3">
        <v>86.333209371513576</v>
      </c>
    </row>
    <row r="555" spans="1:13" x14ac:dyDescent="0.25">
      <c r="A555">
        <v>0.9304</v>
      </c>
      <c r="B555" s="1">
        <v>10.431002961351531</v>
      </c>
      <c r="C555" s="1">
        <v>57.346173223346263</v>
      </c>
      <c r="D555" s="1">
        <v>-980.57513602726203</v>
      </c>
      <c r="E555" s="1">
        <v>982.44346619595217</v>
      </c>
      <c r="F555" s="1">
        <v>3.0428830108960128</v>
      </c>
      <c r="G555" s="1">
        <v>-4.8138409232374926</v>
      </c>
      <c r="H555" s="1">
        <v>-1.4727553772736701</v>
      </c>
      <c r="I555" s="1">
        <v>5.9579649353343926</v>
      </c>
      <c r="J555" s="1"/>
      <c r="K555" s="3">
        <v>980.57513602726203</v>
      </c>
      <c r="L555" s="3">
        <v>4.8138409232374926</v>
      </c>
      <c r="M555" s="3">
        <v>86.500557828188931</v>
      </c>
    </row>
    <row r="556" spans="1:13" x14ac:dyDescent="0.25">
      <c r="A556">
        <v>0.93220000000000003</v>
      </c>
      <c r="B556" s="1">
        <v>9.9076270834774185</v>
      </c>
      <c r="C556" s="1">
        <v>57.486145841847474</v>
      </c>
      <c r="D556" s="1">
        <v>-978.33557413124254</v>
      </c>
      <c r="E556" s="1">
        <v>980.20999006595446</v>
      </c>
      <c r="F556" s="1">
        <v>2.9394249885255488</v>
      </c>
      <c r="G556" s="1">
        <v>-4.7590690290413642</v>
      </c>
      <c r="H556" s="1">
        <v>-1.4666696112518784</v>
      </c>
      <c r="I556" s="1">
        <v>5.8666784450075138</v>
      </c>
      <c r="J556" s="1"/>
      <c r="K556" s="3">
        <v>978.33557413124254</v>
      </c>
      <c r="L556" s="3">
        <v>4.7590690290413642</v>
      </c>
      <c r="M556" s="3">
        <v>86.667906284864273</v>
      </c>
    </row>
    <row r="557" spans="1:13" x14ac:dyDescent="0.25">
      <c r="A557">
        <v>0.93400000000000005</v>
      </c>
      <c r="B557" s="1">
        <v>9.4572803978648068</v>
      </c>
      <c r="C557" s="1">
        <v>57.723490716697356</v>
      </c>
      <c r="D557" s="1">
        <v>-976.40638630233445</v>
      </c>
      <c r="E557" s="1">
        <v>978.29297376908994</v>
      </c>
      <c r="F557" s="1">
        <v>2.8481384981986677</v>
      </c>
      <c r="G557" s="1">
        <v>-4.7164686668888196</v>
      </c>
      <c r="H557" s="1">
        <v>-1.4544980792082942</v>
      </c>
      <c r="I557" s="1">
        <v>5.7936492527460084</v>
      </c>
      <c r="J557" s="1"/>
      <c r="K557" s="3">
        <v>976.40638630233445</v>
      </c>
      <c r="L557" s="3">
        <v>4.7164686668888196</v>
      </c>
      <c r="M557" s="3">
        <v>86.835254741539615</v>
      </c>
    </row>
    <row r="558" spans="1:13" x14ac:dyDescent="0.25">
      <c r="A558">
        <v>0.93579999999999997</v>
      </c>
      <c r="B558" s="1">
        <v>9.3842512056033041</v>
      </c>
      <c r="C558" s="1">
        <v>58.325981552854785</v>
      </c>
      <c r="D558" s="1">
        <v>-976.07166917113591</v>
      </c>
      <c r="E558" s="1">
        <v>978.00085700004388</v>
      </c>
      <c r="F558" s="1">
        <v>2.8177096680897078</v>
      </c>
      <c r="G558" s="1">
        <v>-4.7225544329106119</v>
      </c>
      <c r="H558" s="1">
        <v>-1.4544980792082942</v>
      </c>
      <c r="I558" s="1">
        <v>5.7814777207024246</v>
      </c>
      <c r="J558" s="1"/>
      <c r="K558" s="3">
        <v>976.07166917113591</v>
      </c>
      <c r="L558" s="3">
        <v>4.7225544329106119</v>
      </c>
      <c r="M558" s="3">
        <v>87.002603198214956</v>
      </c>
    </row>
    <row r="559" spans="1:13" x14ac:dyDescent="0.25">
      <c r="A559">
        <v>0.93759999999999999</v>
      </c>
      <c r="B559" s="1">
        <v>9.5059665260391437</v>
      </c>
      <c r="C559" s="1">
        <v>58.526811831573909</v>
      </c>
      <c r="D559" s="1">
        <v>-976.40638630233445</v>
      </c>
      <c r="E559" s="1">
        <v>978.35991719532967</v>
      </c>
      <c r="F559" s="1">
        <v>2.7690235399153718</v>
      </c>
      <c r="G559" s="1">
        <v>-4.7347259649541966</v>
      </c>
      <c r="H559" s="1">
        <v>-1.4544980792082942</v>
      </c>
      <c r="I559" s="1">
        <v>5.7693061886588399</v>
      </c>
      <c r="J559" s="1"/>
      <c r="K559" s="3">
        <v>976.40638630233445</v>
      </c>
      <c r="L559" s="3">
        <v>4.7347259649541966</v>
      </c>
      <c r="M559" s="3">
        <v>87.169951654890312</v>
      </c>
    </row>
    <row r="560" spans="1:13" x14ac:dyDescent="0.25">
      <c r="A560">
        <v>0.93940000000000001</v>
      </c>
      <c r="B560" s="1">
        <v>9.816340593150537</v>
      </c>
      <c r="C560" s="1">
        <v>57.906063697351129</v>
      </c>
      <c r="D560" s="1">
        <v>-976.74718919955478</v>
      </c>
      <c r="E560" s="1">
        <v>978.68246279448465</v>
      </c>
      <c r="F560" s="1">
        <v>2.6838228156102835</v>
      </c>
      <c r="G560" s="1">
        <v>-4.7529832630195719</v>
      </c>
      <c r="H560" s="1">
        <v>-1.4484123131865021</v>
      </c>
      <c r="I560" s="1">
        <v>5.73887735854988</v>
      </c>
      <c r="J560" s="1"/>
      <c r="K560" s="3">
        <v>976.74718919955478</v>
      </c>
      <c r="L560" s="3">
        <v>4.7529832630195719</v>
      </c>
      <c r="M560" s="3">
        <v>87.337300111565639</v>
      </c>
    </row>
    <row r="561" spans="1:13" x14ac:dyDescent="0.25">
      <c r="A561">
        <v>0.94120000000000004</v>
      </c>
      <c r="B561" s="1">
        <v>10.394488365220779</v>
      </c>
      <c r="C561" s="1">
        <v>56.433308320077465</v>
      </c>
      <c r="D561" s="1">
        <v>-978.15300115058881</v>
      </c>
      <c r="E561" s="1">
        <v>980.02741708530061</v>
      </c>
      <c r="F561" s="1">
        <v>2.5742790272180271</v>
      </c>
      <c r="G561" s="1">
        <v>-4.771240561084948</v>
      </c>
      <c r="H561" s="1">
        <v>-1.4484123131865021</v>
      </c>
      <c r="I561" s="1">
        <v>5.6962769963973354</v>
      </c>
      <c r="J561" s="1"/>
      <c r="K561" s="3">
        <v>978.15300115058881</v>
      </c>
      <c r="L561" s="3">
        <v>4.771240561084948</v>
      </c>
      <c r="M561" s="3">
        <v>87.504648568240995</v>
      </c>
    </row>
    <row r="562" spans="1:13" x14ac:dyDescent="0.25">
      <c r="A562">
        <v>0.94299999999999995</v>
      </c>
      <c r="B562" s="1">
        <v>10.948293073203853</v>
      </c>
      <c r="C562" s="1">
        <v>54.954467176781996</v>
      </c>
      <c r="D562" s="1">
        <v>-979.30929669472926</v>
      </c>
      <c r="E562" s="1">
        <v>981.12285496922334</v>
      </c>
      <c r="F562" s="1">
        <v>2.4647352388257704</v>
      </c>
      <c r="G562" s="1">
        <v>-4.7834120931285327</v>
      </c>
      <c r="H562" s="1">
        <v>-1.44232654716471</v>
      </c>
      <c r="I562" s="1">
        <v>5.6597624002665849</v>
      </c>
      <c r="J562" s="1"/>
      <c r="K562" s="3">
        <v>979.30929669472926</v>
      </c>
      <c r="L562" s="3">
        <v>4.7834120931285327</v>
      </c>
      <c r="M562" s="3">
        <v>87.671997024916337</v>
      </c>
    </row>
    <row r="563" spans="1:13" x14ac:dyDescent="0.25">
      <c r="A563">
        <v>0.94469999999999998</v>
      </c>
      <c r="B563" s="1">
        <v>11.398639758816465</v>
      </c>
      <c r="C563" s="1">
        <v>53.433025671333994</v>
      </c>
      <c r="D563" s="1">
        <v>-980.03958861734429</v>
      </c>
      <c r="E563" s="1">
        <v>981.80446076366388</v>
      </c>
      <c r="F563" s="1">
        <v>2.3673629824770983</v>
      </c>
      <c r="G563" s="1">
        <v>-4.7834120931285327</v>
      </c>
      <c r="H563" s="1">
        <v>-1.44232654716471</v>
      </c>
      <c r="I563" s="1">
        <v>5.611076272092248</v>
      </c>
      <c r="J563" s="1"/>
      <c r="K563" s="3">
        <v>980.03958861734429</v>
      </c>
      <c r="L563" s="3">
        <v>4.7834120931285327</v>
      </c>
      <c r="M563" s="3">
        <v>87.830048345109716</v>
      </c>
    </row>
    <row r="564" spans="1:13" x14ac:dyDescent="0.25">
      <c r="A564">
        <v>0.94650000000000001</v>
      </c>
      <c r="B564" s="1">
        <v>11.928101402712374</v>
      </c>
      <c r="C564" s="1">
        <v>51.753354249319393</v>
      </c>
      <c r="D564" s="1">
        <v>-980.71510864576317</v>
      </c>
      <c r="E564" s="1">
        <v>982.41912313186504</v>
      </c>
      <c r="F564" s="1">
        <v>2.2639049601066334</v>
      </c>
      <c r="G564" s="1">
        <v>-4.7834120931285327</v>
      </c>
      <c r="H564" s="1">
        <v>-1.4362407811429181</v>
      </c>
      <c r="I564" s="1">
        <v>5.562390143917912</v>
      </c>
      <c r="J564" s="1"/>
      <c r="K564" s="3">
        <v>980.71510864576317</v>
      </c>
      <c r="L564" s="3">
        <v>4.7834120931285327</v>
      </c>
      <c r="M564" s="3">
        <v>87.997396801785058</v>
      </c>
    </row>
    <row r="565" spans="1:13" x14ac:dyDescent="0.25">
      <c r="A565">
        <v>0.94830000000000003</v>
      </c>
      <c r="B565" s="1">
        <v>11.891586806581619</v>
      </c>
      <c r="C565" s="1">
        <v>51.668153525014304</v>
      </c>
      <c r="D565" s="1">
        <v>-980.07610321347499</v>
      </c>
      <c r="E565" s="1">
        <v>981.78620346559865</v>
      </c>
      <c r="F565" s="1">
        <v>2.2213045979540893</v>
      </c>
      <c r="G565" s="1">
        <v>-4.7590690290413642</v>
      </c>
      <c r="H565" s="1">
        <v>-1.4301550151211262</v>
      </c>
      <c r="I565" s="1">
        <v>5.513704015743575</v>
      </c>
      <c r="J565" s="1"/>
      <c r="K565" s="3">
        <v>980.07610321347499</v>
      </c>
      <c r="L565" s="3">
        <v>4.7590690290413642</v>
      </c>
      <c r="M565" s="3">
        <v>88.1647452584604</v>
      </c>
    </row>
    <row r="566" spans="1:13" x14ac:dyDescent="0.25">
      <c r="A566">
        <v>0.95009999999999994</v>
      </c>
      <c r="B566" s="1">
        <v>11.666413463775314</v>
      </c>
      <c r="C566" s="1">
        <v>51.193463775314527</v>
      </c>
      <c r="D566" s="1">
        <v>-978.45120368565654</v>
      </c>
      <c r="E566" s="1">
        <v>980.16738970380197</v>
      </c>
      <c r="F566" s="1">
        <v>2.184790001823337</v>
      </c>
      <c r="G566" s="1">
        <v>-4.7286401989324034</v>
      </c>
      <c r="H566" s="1">
        <v>-1.4240692490993339</v>
      </c>
      <c r="I566" s="1">
        <v>5.4711036535910322</v>
      </c>
      <c r="J566" s="1"/>
      <c r="K566" s="3">
        <v>978.45120368565654</v>
      </c>
      <c r="L566" s="3">
        <v>4.7286401989324034</v>
      </c>
      <c r="M566" s="3">
        <v>88.332093715135741</v>
      </c>
    </row>
    <row r="567" spans="1:13" x14ac:dyDescent="0.25">
      <c r="A567">
        <v>0.95189999999999997</v>
      </c>
      <c r="B567" s="1">
        <v>11.763785720123986</v>
      </c>
      <c r="C567" s="1">
        <v>49.556392715452475</v>
      </c>
      <c r="D567" s="1">
        <v>-977.65396833680177</v>
      </c>
      <c r="E567" s="1">
        <v>979.35189705688174</v>
      </c>
      <c r="F567" s="1">
        <v>2.1239323416054172</v>
      </c>
      <c r="G567" s="1">
        <v>-4.6982113688234435</v>
      </c>
      <c r="H567" s="1">
        <v>-1.417983483077542</v>
      </c>
      <c r="I567" s="1">
        <v>5.4224175254166953</v>
      </c>
      <c r="J567" s="1"/>
      <c r="K567" s="3">
        <v>977.65396833680177</v>
      </c>
      <c r="L567" s="3">
        <v>4.6982113688234435</v>
      </c>
      <c r="M567" s="3">
        <v>88.499442171811083</v>
      </c>
    </row>
    <row r="568" spans="1:13" x14ac:dyDescent="0.25">
      <c r="A568">
        <v>0.95369999999999999</v>
      </c>
      <c r="B568" s="1">
        <v>11.739442656036816</v>
      </c>
      <c r="C568" s="1">
        <v>47.968007783764747</v>
      </c>
      <c r="D568" s="1">
        <v>-975.8404100623078</v>
      </c>
      <c r="E568" s="1">
        <v>977.53833878238777</v>
      </c>
      <c r="F568" s="1">
        <v>2.087417745474665</v>
      </c>
      <c r="G568" s="1">
        <v>-4.6556110066709007</v>
      </c>
      <c r="H568" s="1">
        <v>-1.4058119510339582</v>
      </c>
      <c r="I568" s="1">
        <v>5.3676456312205669</v>
      </c>
      <c r="J568" s="1"/>
      <c r="K568" s="3">
        <v>975.8404100623078</v>
      </c>
      <c r="L568" s="3">
        <v>4.6556110066709007</v>
      </c>
      <c r="M568" s="3">
        <v>88.666790628486439</v>
      </c>
    </row>
    <row r="569" spans="1:13" x14ac:dyDescent="0.25">
      <c r="A569">
        <v>0.95550000000000002</v>
      </c>
      <c r="B569" s="1">
        <v>11.569041207426643</v>
      </c>
      <c r="C569" s="1">
        <v>46.318765191859107</v>
      </c>
      <c r="D569" s="1">
        <v>-972.86447047765137</v>
      </c>
      <c r="E569" s="1">
        <v>974.59282802784048</v>
      </c>
      <c r="F569" s="1">
        <v>2.0630746813874969</v>
      </c>
      <c r="G569" s="1">
        <v>-4.6069248784965637</v>
      </c>
      <c r="H569" s="1">
        <v>-1.3875546529685818</v>
      </c>
      <c r="I569" s="1">
        <v>5.3067879710026471</v>
      </c>
      <c r="J569" s="1"/>
      <c r="K569" s="3">
        <v>972.86447047765137</v>
      </c>
      <c r="L569" s="3">
        <v>4.6069248784965637</v>
      </c>
      <c r="M569" s="3">
        <v>88.83413908516178</v>
      </c>
    </row>
    <row r="570" spans="1:13" x14ac:dyDescent="0.25">
      <c r="A570">
        <v>0.95730000000000004</v>
      </c>
      <c r="B570" s="1">
        <v>11.32561056655496</v>
      </c>
      <c r="C570" s="1">
        <v>45.783217781941417</v>
      </c>
      <c r="D570" s="1">
        <v>-968.58009119830979</v>
      </c>
      <c r="E570" s="1">
        <v>970.33887757860782</v>
      </c>
      <c r="F570" s="1">
        <v>2.0509031493439127</v>
      </c>
      <c r="G570" s="1">
        <v>-4.5582387503222277</v>
      </c>
      <c r="H570" s="1">
        <v>-1.3753831209249978</v>
      </c>
      <c r="I570" s="1">
        <v>5.2581018428283102</v>
      </c>
      <c r="J570" s="1"/>
      <c r="K570" s="3">
        <v>968.58009119830979</v>
      </c>
      <c r="L570" s="3">
        <v>4.5582387503222277</v>
      </c>
      <c r="M570" s="3">
        <v>89.001487541837122</v>
      </c>
    </row>
    <row r="571" spans="1:13" x14ac:dyDescent="0.25">
      <c r="A571">
        <v>0.95909999999999995</v>
      </c>
      <c r="B571" s="1">
        <v>11.276924438380625</v>
      </c>
      <c r="C571" s="1">
        <v>44.973810901043073</v>
      </c>
      <c r="D571" s="1">
        <v>-963.29156052537257</v>
      </c>
      <c r="E571" s="1">
        <v>965.09903303384488</v>
      </c>
      <c r="F571" s="1">
        <v>2.0387316173003289</v>
      </c>
      <c r="G571" s="1">
        <v>-4.5095526221478908</v>
      </c>
      <c r="H571" s="1">
        <v>-1.35104005683783</v>
      </c>
      <c r="I571" s="1">
        <v>5.2033299486321827</v>
      </c>
      <c r="J571" s="1"/>
      <c r="K571" s="3">
        <v>963.29156052537257</v>
      </c>
      <c r="L571" s="3">
        <v>4.5095526221478908</v>
      </c>
      <c r="M571" s="3">
        <v>89.168835998512463</v>
      </c>
    </row>
    <row r="572" spans="1:13" x14ac:dyDescent="0.25">
      <c r="A572">
        <v>0.96089999999999998</v>
      </c>
      <c r="B572" s="1">
        <v>11.063922627617902</v>
      </c>
      <c r="C572" s="1">
        <v>44.553893045539425</v>
      </c>
      <c r="D572" s="1">
        <v>-958.62377798665818</v>
      </c>
      <c r="E572" s="1">
        <v>960.44950779319572</v>
      </c>
      <c r="F572" s="1">
        <v>2.0022170211695767</v>
      </c>
      <c r="G572" s="1">
        <v>-4.4608664939735547</v>
      </c>
      <c r="H572" s="1">
        <v>-1.3388685247942458</v>
      </c>
      <c r="I572" s="1">
        <v>5.1485580544360543</v>
      </c>
      <c r="J572" s="1"/>
      <c r="K572" s="3">
        <v>958.62377798665818</v>
      </c>
      <c r="L572" s="3">
        <v>4.4608664939735547</v>
      </c>
      <c r="M572" s="3">
        <v>89.336184455187819</v>
      </c>
    </row>
    <row r="573" spans="1:13" x14ac:dyDescent="0.25">
      <c r="A573">
        <v>0.9627</v>
      </c>
      <c r="B573" s="1">
        <v>10.850920816855181</v>
      </c>
      <c r="C573" s="1">
        <v>44.13397519003577</v>
      </c>
      <c r="D573" s="1">
        <v>-953.96208121396546</v>
      </c>
      <c r="E573" s="1">
        <v>955.80606831856846</v>
      </c>
      <c r="F573" s="1">
        <v>1.9657024250388244</v>
      </c>
      <c r="G573" s="1">
        <v>-4.4121803657992187</v>
      </c>
      <c r="H573" s="1">
        <v>-1.3266969927506618</v>
      </c>
      <c r="I573" s="1">
        <v>5.093786160239925</v>
      </c>
      <c r="J573" s="1"/>
      <c r="K573" s="3">
        <v>953.96208121396546</v>
      </c>
      <c r="L573" s="3">
        <v>4.4121803657992187</v>
      </c>
      <c r="M573" s="3">
        <v>89.503532911863147</v>
      </c>
    </row>
    <row r="574" spans="1:13" x14ac:dyDescent="0.25">
      <c r="A574">
        <v>0.96450000000000002</v>
      </c>
      <c r="B574" s="1">
        <v>10.437088727373323</v>
      </c>
      <c r="C574" s="1">
        <v>43.379340203333562</v>
      </c>
      <c r="D574" s="1">
        <v>-948.17451772724121</v>
      </c>
      <c r="E574" s="1">
        <v>950.03676212990956</v>
      </c>
      <c r="F574" s="1">
        <v>1.9900454891259927</v>
      </c>
      <c r="G574" s="1">
        <v>-4.3574084716030912</v>
      </c>
      <c r="H574" s="1">
        <v>-1.3084396946852856</v>
      </c>
      <c r="I574" s="1">
        <v>5.0572715641091737</v>
      </c>
      <c r="J574" s="1"/>
      <c r="K574" s="3">
        <v>948.17451772724121</v>
      </c>
      <c r="L574" s="3">
        <v>4.3574084716030912</v>
      </c>
      <c r="M574" s="3">
        <v>89.670881368538502</v>
      </c>
    </row>
    <row r="575" spans="1:13" x14ac:dyDescent="0.25">
      <c r="A575">
        <v>0.96630000000000005</v>
      </c>
      <c r="B575" s="1">
        <v>9.8041690611069541</v>
      </c>
      <c r="C575" s="1">
        <v>44.018345635621721</v>
      </c>
      <c r="D575" s="1">
        <v>-941.95486485296976</v>
      </c>
      <c r="E575" s="1">
        <v>943.85970961779071</v>
      </c>
      <c r="F575" s="1">
        <v>2.0935035114964569</v>
      </c>
      <c r="G575" s="1">
        <v>-4.3208938754723381</v>
      </c>
      <c r="H575" s="1">
        <v>-1.2901823966199095</v>
      </c>
      <c r="I575" s="1">
        <v>5.0572715641091737</v>
      </c>
      <c r="J575" s="1"/>
      <c r="K575" s="3">
        <v>941.95486485296976</v>
      </c>
      <c r="L575" s="3">
        <v>4.3208938754723381</v>
      </c>
      <c r="M575" s="3">
        <v>89.838229825213858</v>
      </c>
    </row>
    <row r="576" spans="1:13" x14ac:dyDescent="0.25">
      <c r="A576">
        <v>0.96809999999999996</v>
      </c>
      <c r="B576" s="1">
        <v>8.9095614559035266</v>
      </c>
      <c r="C576" s="1">
        <v>45.892761570333661</v>
      </c>
      <c r="D576" s="1">
        <v>-934.69454598897187</v>
      </c>
      <c r="E576" s="1">
        <v>936.62373381787995</v>
      </c>
      <c r="F576" s="1">
        <v>2.2456476620412573</v>
      </c>
      <c r="G576" s="1">
        <v>-4.2661219812762106</v>
      </c>
      <c r="H576" s="1">
        <v>-1.2840966305981174</v>
      </c>
      <c r="I576" s="1">
        <v>5.0755288621745498</v>
      </c>
      <c r="J576" s="1"/>
      <c r="K576" s="3">
        <v>934.69454598897187</v>
      </c>
      <c r="L576" s="3">
        <v>4.2661219812762106</v>
      </c>
      <c r="M576" s="3">
        <v>90.005578281889186</v>
      </c>
    </row>
    <row r="577" spans="1:13" x14ac:dyDescent="0.25">
      <c r="A577">
        <v>0.9698</v>
      </c>
      <c r="B577" s="1">
        <v>7.7836947418720008</v>
      </c>
      <c r="C577" s="1">
        <v>48.010608145917296</v>
      </c>
      <c r="D577" s="1">
        <v>-925.36506667756476</v>
      </c>
      <c r="E577" s="1">
        <v>927.28208297442916</v>
      </c>
      <c r="F577" s="1">
        <v>2.4160491106514344</v>
      </c>
      <c r="G577" s="1">
        <v>-4.2113500870800813</v>
      </c>
      <c r="H577" s="1">
        <v>-1.2658393325327415</v>
      </c>
      <c r="I577" s="1">
        <v>5.1181292243270944</v>
      </c>
      <c r="J577" s="1"/>
      <c r="K577" s="3">
        <v>925.36506667756476</v>
      </c>
      <c r="L577" s="3">
        <v>4.2113500870800813</v>
      </c>
      <c r="M577" s="3">
        <v>90.163629602082565</v>
      </c>
    </row>
    <row r="578" spans="1:13" x14ac:dyDescent="0.25">
      <c r="A578">
        <v>0.97160000000000002</v>
      </c>
      <c r="B578" s="1">
        <v>7.0412312872133738</v>
      </c>
      <c r="C578" s="1">
        <v>49.130389093927029</v>
      </c>
      <c r="D578" s="1">
        <v>-917.29534093266852</v>
      </c>
      <c r="E578" s="1">
        <v>919.22452876157661</v>
      </c>
      <c r="F578" s="1">
        <v>2.5195071330218988</v>
      </c>
      <c r="G578" s="1">
        <v>-4.1991785550364984</v>
      </c>
      <c r="H578" s="1">
        <v>-1.2414962684455733</v>
      </c>
      <c r="I578" s="1">
        <v>5.1546438204578466</v>
      </c>
      <c r="J578" s="1"/>
      <c r="K578" s="3">
        <v>917.29534093266852</v>
      </c>
      <c r="L578" s="3">
        <v>4.1991785550364984</v>
      </c>
      <c r="M578" s="3">
        <v>90.330978058757907</v>
      </c>
    </row>
    <row r="579" spans="1:13" x14ac:dyDescent="0.25">
      <c r="A579">
        <v>0.97340000000000004</v>
      </c>
      <c r="B579" s="1">
        <v>6.755200284189149</v>
      </c>
      <c r="C579" s="1">
        <v>50.006739401065076</v>
      </c>
      <c r="D579" s="1">
        <v>-910.85660048161253</v>
      </c>
      <c r="E579" s="1">
        <v>912.80404560858608</v>
      </c>
      <c r="F579" s="1">
        <v>2.5864505592616114</v>
      </c>
      <c r="G579" s="1">
        <v>-4.1991785550364984</v>
      </c>
      <c r="H579" s="1">
        <v>-1.2171532043584052</v>
      </c>
      <c r="I579" s="1">
        <v>5.1850726505668057</v>
      </c>
      <c r="J579" s="1"/>
      <c r="K579" s="3">
        <v>910.85660048161253</v>
      </c>
      <c r="L579" s="3">
        <v>4.1991785550364984</v>
      </c>
      <c r="M579" s="3">
        <v>90.498326515433263</v>
      </c>
    </row>
    <row r="580" spans="1:13" x14ac:dyDescent="0.25">
      <c r="A580">
        <v>0.97519999999999996</v>
      </c>
      <c r="B580" s="1">
        <v>7.0960031814095021</v>
      </c>
      <c r="C580" s="1">
        <v>49.933710208803575</v>
      </c>
      <c r="D580" s="1">
        <v>-906.32270479537749</v>
      </c>
      <c r="E580" s="1">
        <v>908.25189262428557</v>
      </c>
      <c r="F580" s="1">
        <v>2.5864505592616114</v>
      </c>
      <c r="G580" s="1">
        <v>-4.1991785550364984</v>
      </c>
      <c r="H580" s="1">
        <v>-1.2049816723148212</v>
      </c>
      <c r="I580" s="1">
        <v>5.191158416588598</v>
      </c>
      <c r="J580" s="1"/>
      <c r="K580" s="3">
        <v>906.32270479537749</v>
      </c>
      <c r="L580" s="3">
        <v>4.1991785550364984</v>
      </c>
      <c r="M580" s="3">
        <v>90.66567497210859</v>
      </c>
    </row>
    <row r="581" spans="1:13" x14ac:dyDescent="0.25">
      <c r="A581">
        <v>0.97699999999999998</v>
      </c>
      <c r="B581" s="1">
        <v>7.2785761620632634</v>
      </c>
      <c r="C581" s="1">
        <v>49.702451099975477</v>
      </c>
      <c r="D581" s="1">
        <v>-902.00789668592699</v>
      </c>
      <c r="E581" s="1">
        <v>903.91274145074783</v>
      </c>
      <c r="F581" s="1">
        <v>2.580364793239819</v>
      </c>
      <c r="G581" s="1">
        <v>-4.1930927890147052</v>
      </c>
      <c r="H581" s="1">
        <v>-1.1867243742494451</v>
      </c>
      <c r="I581" s="1">
        <v>5.1789868845450133</v>
      </c>
      <c r="J581" s="1"/>
      <c r="K581" s="3">
        <v>902.00789668592699</v>
      </c>
      <c r="L581" s="3">
        <v>4.1930927890147052</v>
      </c>
      <c r="M581" s="3">
        <v>90.833023428783946</v>
      </c>
    </row>
    <row r="582" spans="1:13" x14ac:dyDescent="0.25">
      <c r="A582">
        <v>0.9788</v>
      </c>
      <c r="B582" s="1">
        <v>7.5402641010003206</v>
      </c>
      <c r="C582" s="1">
        <v>49.252104414362869</v>
      </c>
      <c r="D582" s="1">
        <v>-899.30581657225127</v>
      </c>
      <c r="E582" s="1">
        <v>901.18023250696319</v>
      </c>
      <c r="F582" s="1">
        <v>2.5438501971090668</v>
      </c>
      <c r="G582" s="1">
        <v>-4.1809212569711214</v>
      </c>
      <c r="H582" s="1">
        <v>-1.180638608227653</v>
      </c>
      <c r="I582" s="1">
        <v>5.1546438204578466</v>
      </c>
      <c r="J582" s="1"/>
      <c r="K582" s="3">
        <v>899.30581657225127</v>
      </c>
      <c r="L582" s="3">
        <v>4.1809212569711214</v>
      </c>
      <c r="M582" s="3">
        <v>91.000371885459288</v>
      </c>
    </row>
    <row r="583" spans="1:13" x14ac:dyDescent="0.25">
      <c r="A583">
        <v>0.98060000000000003</v>
      </c>
      <c r="B583" s="1">
        <v>7.576778697131072</v>
      </c>
      <c r="C583" s="1">
        <v>48.613098982074703</v>
      </c>
      <c r="D583" s="1">
        <v>-896.39682041383469</v>
      </c>
      <c r="E583" s="1">
        <v>898.22863598639412</v>
      </c>
      <c r="F583" s="1">
        <v>2.5073356009783145</v>
      </c>
      <c r="G583" s="1">
        <v>-4.1504924268621624</v>
      </c>
      <c r="H583" s="1">
        <v>-1.168467076184069</v>
      </c>
      <c r="I583" s="1">
        <v>5.112043458305302</v>
      </c>
      <c r="J583" s="1"/>
      <c r="K583" s="3">
        <v>896.39682041383469</v>
      </c>
      <c r="L583" s="3">
        <v>4.1504924268621624</v>
      </c>
      <c r="M583" s="3">
        <v>91.167720342134629</v>
      </c>
    </row>
    <row r="584" spans="1:13" x14ac:dyDescent="0.25">
      <c r="A584">
        <v>0.98240000000000005</v>
      </c>
      <c r="B584" s="1">
        <v>7.3576911203465594</v>
      </c>
      <c r="C584" s="1">
        <v>48.485297895617073</v>
      </c>
      <c r="D584" s="1">
        <v>-891.33954884972559</v>
      </c>
      <c r="E584" s="1">
        <v>893.16527865626324</v>
      </c>
      <c r="F584" s="1">
        <v>2.5134213670001069</v>
      </c>
      <c r="G584" s="1">
        <v>-4.1078920647096178</v>
      </c>
      <c r="H584" s="1">
        <v>-1.1502097781186928</v>
      </c>
      <c r="I584" s="1">
        <v>5.0755288621745498</v>
      </c>
      <c r="J584" s="1"/>
      <c r="K584" s="3">
        <v>891.33954884972559</v>
      </c>
      <c r="L584" s="3">
        <v>4.1078920647096178</v>
      </c>
      <c r="M584" s="3">
        <v>91.335068798809985</v>
      </c>
    </row>
    <row r="585" spans="1:13" x14ac:dyDescent="0.25">
      <c r="A585">
        <v>0.98419999999999996</v>
      </c>
      <c r="B585" s="1">
        <v>7.2481473319543035</v>
      </c>
      <c r="C585" s="1">
        <v>48.789586196706672</v>
      </c>
      <c r="D585" s="1">
        <v>-887.69417500267218</v>
      </c>
      <c r="E585" s="1">
        <v>889.53207634125329</v>
      </c>
      <c r="F585" s="1">
        <v>2.5195071330218988</v>
      </c>
      <c r="G585" s="1">
        <v>-4.0713774685788655</v>
      </c>
      <c r="H585" s="1">
        <v>-1.144124012096901</v>
      </c>
      <c r="I585" s="1">
        <v>5.045100032065589</v>
      </c>
      <c r="J585" s="1"/>
      <c r="K585" s="3">
        <v>887.69417500267218</v>
      </c>
      <c r="L585" s="3">
        <v>4.0713774685788655</v>
      </c>
      <c r="M585" s="3">
        <v>91.502417255485327</v>
      </c>
    </row>
    <row r="586" spans="1:13" x14ac:dyDescent="0.25">
      <c r="A586">
        <v>0.98599999999999999</v>
      </c>
      <c r="B586" s="1">
        <v>7.1872896717363828</v>
      </c>
      <c r="C586" s="1">
        <v>48.722642770466962</v>
      </c>
      <c r="D586" s="1">
        <v>-884.59652009757986</v>
      </c>
      <c r="E586" s="1">
        <v>886.42833567013929</v>
      </c>
      <c r="F586" s="1">
        <v>2.5012498349565226</v>
      </c>
      <c r="G586" s="1">
        <v>-4.0409486384699056</v>
      </c>
      <c r="H586" s="1">
        <v>-1.1380382460751088</v>
      </c>
      <c r="I586" s="1">
        <v>5.0085854359348376</v>
      </c>
      <c r="J586" s="1"/>
      <c r="K586" s="3">
        <v>884.59652009757986</v>
      </c>
      <c r="L586" s="3">
        <v>4.0409486384699056</v>
      </c>
      <c r="M586" s="3">
        <v>91.669765712160654</v>
      </c>
    </row>
    <row r="587" spans="1:13" x14ac:dyDescent="0.25">
      <c r="A587">
        <v>0.98780000000000001</v>
      </c>
      <c r="B587" s="1">
        <v>7.0290597551697909</v>
      </c>
      <c r="C587" s="1">
        <v>48.150580764418514</v>
      </c>
      <c r="D587" s="1">
        <v>-882.48475928801815</v>
      </c>
      <c r="E587" s="1">
        <v>884.26788873240309</v>
      </c>
      <c r="F587" s="1">
        <v>2.4708210048475623</v>
      </c>
      <c r="G587" s="1">
        <v>-4.0105198083609448</v>
      </c>
      <c r="H587" s="1">
        <v>-1.1319524800533167</v>
      </c>
      <c r="I587" s="1">
        <v>4.9781566058258768</v>
      </c>
      <c r="J587" s="1"/>
      <c r="K587" s="3">
        <v>882.48475928801815</v>
      </c>
      <c r="L587" s="3">
        <v>4.0105198083609448</v>
      </c>
      <c r="M587" s="3">
        <v>91.83711416883601</v>
      </c>
    </row>
    <row r="588" spans="1:13" x14ac:dyDescent="0.25">
      <c r="A588">
        <v>0.98960000000000004</v>
      </c>
      <c r="B588" s="1">
        <v>7.1081747134530859</v>
      </c>
      <c r="C588" s="1">
        <v>47.402031543738097</v>
      </c>
      <c r="D588" s="1">
        <v>-880.36082694641266</v>
      </c>
      <c r="E588" s="1">
        <v>882.09527026262344</v>
      </c>
      <c r="F588" s="1">
        <v>2.4586494728039785</v>
      </c>
      <c r="G588" s="1">
        <v>-3.9922625102955691</v>
      </c>
      <c r="H588" s="1">
        <v>-1.1197809480097327</v>
      </c>
      <c r="I588" s="1">
        <v>4.9598993077605016</v>
      </c>
      <c r="J588" s="1"/>
      <c r="K588" s="3">
        <v>880.36082694641266</v>
      </c>
      <c r="L588" s="3">
        <v>3.9922625102955691</v>
      </c>
      <c r="M588" s="3">
        <v>92.004462625511366</v>
      </c>
    </row>
    <row r="589" spans="1:13" x14ac:dyDescent="0.25">
      <c r="A589">
        <v>0.99139999999999995</v>
      </c>
      <c r="B589" s="1">
        <v>7.1933754377581751</v>
      </c>
      <c r="C589" s="1">
        <v>46.653482323057666</v>
      </c>
      <c r="D589" s="1">
        <v>-878.23689460480716</v>
      </c>
      <c r="E589" s="1">
        <v>879.92265179284357</v>
      </c>
      <c r="F589" s="1">
        <v>2.4464779407603943</v>
      </c>
      <c r="G589" s="1">
        <v>-3.9800909782519853</v>
      </c>
      <c r="H589" s="1">
        <v>-1.1076094159661487</v>
      </c>
      <c r="I589" s="1">
        <v>4.9477277757169178</v>
      </c>
      <c r="J589" s="1"/>
      <c r="K589" s="3">
        <v>878.23689460480716</v>
      </c>
      <c r="L589" s="3">
        <v>3.9800909782519853</v>
      </c>
      <c r="M589" s="3">
        <v>92.171811082186693</v>
      </c>
    </row>
    <row r="590" spans="1:13" x14ac:dyDescent="0.25">
      <c r="A590">
        <v>0.99319999999999997</v>
      </c>
      <c r="B590" s="1">
        <v>7.6011217612182405</v>
      </c>
      <c r="C590" s="1">
        <v>45.47284371483002</v>
      </c>
      <c r="D590" s="1">
        <v>-877.62831800262802</v>
      </c>
      <c r="E590" s="1">
        <v>879.23496023238113</v>
      </c>
      <c r="F590" s="1">
        <v>2.4038775786078501</v>
      </c>
      <c r="G590" s="1">
        <v>-3.974005212230193</v>
      </c>
      <c r="H590" s="1">
        <v>-1.1015236499443568</v>
      </c>
      <c r="I590" s="1">
        <v>4.9233847116297484</v>
      </c>
      <c r="J590" s="1"/>
      <c r="K590" s="3">
        <v>877.62831800262802</v>
      </c>
      <c r="L590" s="3">
        <v>3.974005212230193</v>
      </c>
      <c r="M590" s="3">
        <v>92.339159538862035</v>
      </c>
    </row>
    <row r="591" spans="1:13" x14ac:dyDescent="0.25">
      <c r="A591">
        <v>0.99490000000000001</v>
      </c>
      <c r="B591" s="1">
        <v>7.7897805078937932</v>
      </c>
      <c r="C591" s="1">
        <v>44.377405830907456</v>
      </c>
      <c r="D591" s="1">
        <v>-875.88778892039556</v>
      </c>
      <c r="E591" s="1">
        <v>877.40314465982181</v>
      </c>
      <c r="F591" s="1">
        <v>2.3673629824770983</v>
      </c>
      <c r="G591" s="1">
        <v>-3.9557479141648169</v>
      </c>
      <c r="H591" s="1">
        <v>-1.0893521179007728</v>
      </c>
      <c r="I591" s="1">
        <v>4.8990416475425818</v>
      </c>
      <c r="J591" s="1"/>
      <c r="K591" s="3">
        <v>875.88778892039556</v>
      </c>
      <c r="L591" s="3">
        <v>3.9557479141648169</v>
      </c>
      <c r="M591" s="3">
        <v>92.497210859055414</v>
      </c>
    </row>
    <row r="592" spans="1:13" x14ac:dyDescent="0.25">
      <c r="A592">
        <v>0.99670000000000003</v>
      </c>
      <c r="B592" s="1">
        <v>7.9845250205911382</v>
      </c>
      <c r="C592" s="1">
        <v>43.324568309137426</v>
      </c>
      <c r="D592" s="1">
        <v>-875.10881086960626</v>
      </c>
      <c r="E592" s="1">
        <v>876.52070858666195</v>
      </c>
      <c r="F592" s="1">
        <v>2.3308483863463461</v>
      </c>
      <c r="G592" s="1">
        <v>-3.9435763821212326</v>
      </c>
      <c r="H592" s="1">
        <v>-1.0771805858571886</v>
      </c>
      <c r="I592" s="1">
        <v>4.8807843494772047</v>
      </c>
      <c r="J592" s="1"/>
      <c r="K592" s="3">
        <v>875.10881086960626</v>
      </c>
      <c r="L592" s="3">
        <v>3.9435763821212326</v>
      </c>
      <c r="M592" s="3">
        <v>92.66455931573077</v>
      </c>
    </row>
    <row r="593" spans="1:13" x14ac:dyDescent="0.25">
      <c r="A593">
        <v>0.99850000000000005</v>
      </c>
      <c r="B593" s="1">
        <v>7.8810669982206738</v>
      </c>
      <c r="C593" s="1">
        <v>43.032451540091408</v>
      </c>
      <c r="D593" s="1">
        <v>-873.39262485146082</v>
      </c>
      <c r="E593" s="1">
        <v>874.76800797238593</v>
      </c>
      <c r="F593" s="1">
        <v>2.336934152368138</v>
      </c>
      <c r="G593" s="1">
        <v>-3.9314048500776488</v>
      </c>
      <c r="H593" s="1">
        <v>-1.0710948198353967</v>
      </c>
      <c r="I593" s="1">
        <v>4.868612817433621</v>
      </c>
      <c r="J593" s="1"/>
      <c r="K593" s="3">
        <v>873.39262485146082</v>
      </c>
      <c r="L593" s="3">
        <v>3.9314048500776488</v>
      </c>
      <c r="M593" s="3">
        <v>92.831907772406112</v>
      </c>
    </row>
    <row r="594" spans="1:13" x14ac:dyDescent="0.25">
      <c r="A594">
        <v>1.0003</v>
      </c>
      <c r="B594" s="1">
        <v>7.3698626523901432</v>
      </c>
      <c r="C594" s="1">
        <v>43.196767222679803</v>
      </c>
      <c r="D594" s="1">
        <v>-870.6540301416544</v>
      </c>
      <c r="E594" s="1">
        <v>872.00507019849215</v>
      </c>
      <c r="F594" s="1">
        <v>2.3673629824770983</v>
      </c>
      <c r="G594" s="1">
        <v>-3.9009760199686889</v>
      </c>
      <c r="H594" s="1">
        <v>-1.0589232877918124</v>
      </c>
      <c r="I594" s="1">
        <v>4.8564412853900372</v>
      </c>
      <c r="J594" s="1"/>
      <c r="K594" s="3">
        <v>870.6540301416544</v>
      </c>
      <c r="L594" s="3">
        <v>3.9009760199686889</v>
      </c>
      <c r="M594" s="3">
        <v>92.999256229081453</v>
      </c>
    </row>
    <row r="595" spans="1:13" x14ac:dyDescent="0.25">
      <c r="A595">
        <v>1.0021</v>
      </c>
      <c r="B595" s="1">
        <v>7.4550633766952314</v>
      </c>
      <c r="C595" s="1">
        <v>42.862050091481244</v>
      </c>
      <c r="D595" s="1">
        <v>-868.45706860778751</v>
      </c>
      <c r="E595" s="1">
        <v>869.76550830247288</v>
      </c>
      <c r="F595" s="1">
        <v>2.385620280542474</v>
      </c>
      <c r="G595" s="1">
        <v>-3.8948902539468966</v>
      </c>
      <c r="H595" s="1">
        <v>-1.0528375217700203</v>
      </c>
      <c r="I595" s="1">
        <v>4.8564412853900372</v>
      </c>
      <c r="J595" s="1"/>
      <c r="K595" s="3">
        <v>868.45706860778751</v>
      </c>
      <c r="L595" s="3">
        <v>3.8948902539468966</v>
      </c>
      <c r="M595" s="3">
        <v>93.166604685756795</v>
      </c>
    </row>
    <row r="596" spans="1:13" x14ac:dyDescent="0.25">
      <c r="A596">
        <v>1.0039</v>
      </c>
      <c r="B596" s="1">
        <v>7.7836947418720008</v>
      </c>
      <c r="C596" s="1">
        <v>42.11350087080082</v>
      </c>
      <c r="D596" s="1">
        <v>-866.31487896811677</v>
      </c>
      <c r="E596" s="1">
        <v>867.592889832693</v>
      </c>
      <c r="F596" s="1">
        <v>2.3977918125860582</v>
      </c>
      <c r="G596" s="1">
        <v>-3.9009760199686889</v>
      </c>
      <c r="H596" s="1">
        <v>-1.0406659897264363</v>
      </c>
      <c r="I596" s="1">
        <v>4.8564412853900372</v>
      </c>
      <c r="J596" s="1"/>
      <c r="K596" s="3">
        <v>866.31487896811677</v>
      </c>
      <c r="L596" s="3">
        <v>3.9009760199686889</v>
      </c>
      <c r="M596" s="3">
        <v>93.333953142432136</v>
      </c>
    </row>
    <row r="597" spans="1:13" x14ac:dyDescent="0.25">
      <c r="A597">
        <v>1.0057</v>
      </c>
      <c r="B597" s="1">
        <v>7.9419246584385945</v>
      </c>
      <c r="C597" s="1">
        <v>41.011977220856465</v>
      </c>
      <c r="D597" s="1">
        <v>-864.0631455400536</v>
      </c>
      <c r="E597" s="1">
        <v>865.28638451043378</v>
      </c>
      <c r="F597" s="1">
        <v>2.4038775786078501</v>
      </c>
      <c r="G597" s="1">
        <v>-3.9009760199686889</v>
      </c>
      <c r="H597" s="1">
        <v>-1.0224086916610604</v>
      </c>
      <c r="I597" s="1">
        <v>4.8442697533464525</v>
      </c>
      <c r="J597" s="1"/>
      <c r="K597" s="3">
        <v>864.0631455400536</v>
      </c>
      <c r="L597" s="3">
        <v>3.9009760199686889</v>
      </c>
      <c r="M597" s="3">
        <v>93.501301599107492</v>
      </c>
    </row>
    <row r="598" spans="1:13" x14ac:dyDescent="0.25">
      <c r="A598">
        <v>1.0075000000000001</v>
      </c>
      <c r="B598" s="1">
        <v>7.9419246584385945</v>
      </c>
      <c r="C598" s="1">
        <v>39.825252846607015</v>
      </c>
      <c r="D598" s="1">
        <v>-860.80117495237323</v>
      </c>
      <c r="E598" s="1">
        <v>861.98789932662271</v>
      </c>
      <c r="F598" s="1">
        <v>2.3977918125860582</v>
      </c>
      <c r="G598" s="1">
        <v>-3.9009760199686889</v>
      </c>
      <c r="H598" s="1">
        <v>-1.0041513935956843</v>
      </c>
      <c r="I598" s="1">
        <v>4.8320982213028687</v>
      </c>
      <c r="J598" s="1"/>
      <c r="K598" s="3">
        <v>860.80117495237323</v>
      </c>
      <c r="L598" s="3">
        <v>3.9009760199686889</v>
      </c>
      <c r="M598" s="3">
        <v>93.668650055782834</v>
      </c>
    </row>
    <row r="599" spans="1:13" x14ac:dyDescent="0.25">
      <c r="A599">
        <v>1.0093000000000001</v>
      </c>
      <c r="B599" s="1">
        <v>7.9175815943514261</v>
      </c>
      <c r="C599" s="1">
        <v>38.63244270633578</v>
      </c>
      <c r="D599" s="1">
        <v>-857.39923174619139</v>
      </c>
      <c r="E599" s="1">
        <v>858.54335575828827</v>
      </c>
      <c r="F599" s="1">
        <v>2.385620280542474</v>
      </c>
      <c r="G599" s="1">
        <v>-3.9009760199686889</v>
      </c>
      <c r="H599" s="1">
        <v>-0.99197986155210016</v>
      </c>
      <c r="I599" s="1">
        <v>4.8199266892592849</v>
      </c>
      <c r="J599" s="1"/>
      <c r="K599" s="3">
        <v>857.39923174619139</v>
      </c>
      <c r="L599" s="3">
        <v>3.9009760199686889</v>
      </c>
      <c r="M599" s="3">
        <v>93.835998512458175</v>
      </c>
    </row>
    <row r="600" spans="1:13" x14ac:dyDescent="0.25">
      <c r="A600">
        <v>1.0111000000000001</v>
      </c>
      <c r="B600" s="1">
        <v>7.8932385302642576</v>
      </c>
      <c r="C600" s="1">
        <v>37.585690950587548</v>
      </c>
      <c r="D600" s="1">
        <v>-854.09466079635831</v>
      </c>
      <c r="E600" s="1">
        <v>855.20835597834616</v>
      </c>
      <c r="F600" s="1">
        <v>2.385620280542474</v>
      </c>
      <c r="G600" s="1">
        <v>-3.9070617859904804</v>
      </c>
      <c r="H600" s="1">
        <v>-0.97372256348672415</v>
      </c>
      <c r="I600" s="1">
        <v>4.8138409232374926</v>
      </c>
      <c r="J600" s="1"/>
      <c r="K600" s="3">
        <v>854.09466079635831</v>
      </c>
      <c r="L600" s="3">
        <v>3.9070617859904804</v>
      </c>
      <c r="M600" s="3">
        <v>94.003346969133531</v>
      </c>
    </row>
    <row r="601" spans="1:13" x14ac:dyDescent="0.25">
      <c r="A601">
        <v>1.0128999999999999</v>
      </c>
      <c r="B601" s="1">
        <v>7.8384666360681301</v>
      </c>
      <c r="C601" s="1">
        <v>37.208373457236448</v>
      </c>
      <c r="D601" s="1">
        <v>-851.2708653622467</v>
      </c>
      <c r="E601" s="1">
        <v>852.37847477821288</v>
      </c>
      <c r="F601" s="1">
        <v>2.4403921747386024</v>
      </c>
      <c r="G601" s="1">
        <v>-3.9131475520122727</v>
      </c>
      <c r="H601" s="1">
        <v>-0.95546526542134813</v>
      </c>
      <c r="I601" s="1">
        <v>4.8442697533464525</v>
      </c>
      <c r="J601" s="1"/>
      <c r="K601" s="3">
        <v>851.2708653622467</v>
      </c>
      <c r="L601" s="3">
        <v>3.9131475520122727</v>
      </c>
      <c r="M601" s="3">
        <v>94.170695425808859</v>
      </c>
    </row>
    <row r="602" spans="1:13" x14ac:dyDescent="0.25">
      <c r="A602">
        <v>1.0146999999999999</v>
      </c>
      <c r="B602" s="1">
        <v>7.7776089758502085</v>
      </c>
      <c r="C602" s="1">
        <v>36.831055963885348</v>
      </c>
      <c r="D602" s="1">
        <v>-848.45315569415709</v>
      </c>
      <c r="E602" s="1">
        <v>849.54250781205792</v>
      </c>
      <c r="F602" s="1">
        <v>2.4951640689347303</v>
      </c>
      <c r="G602" s="1">
        <v>-3.9253190840558565</v>
      </c>
      <c r="H602" s="1">
        <v>-0.937207967355972</v>
      </c>
      <c r="I602" s="1">
        <v>4.8746985834554124</v>
      </c>
      <c r="J602" s="1"/>
      <c r="K602" s="3">
        <v>848.45315569415709</v>
      </c>
      <c r="L602" s="3">
        <v>3.9253190840558565</v>
      </c>
      <c r="M602" s="3">
        <v>94.3380438824842</v>
      </c>
    </row>
    <row r="603" spans="1:13" x14ac:dyDescent="0.25">
      <c r="A603">
        <v>1.0165</v>
      </c>
      <c r="B603" s="1">
        <v>7.8688954661770891</v>
      </c>
      <c r="C603" s="1">
        <v>36.471995768599612</v>
      </c>
      <c r="D603" s="1">
        <v>-846.65176895170669</v>
      </c>
      <c r="E603" s="1">
        <v>847.73503530358562</v>
      </c>
      <c r="F603" s="1">
        <v>2.5377644310872749</v>
      </c>
      <c r="G603" s="1">
        <v>-3.9374906160994407</v>
      </c>
      <c r="H603" s="1">
        <v>-0.92503643531238799</v>
      </c>
      <c r="I603" s="1">
        <v>4.8990416475425818</v>
      </c>
      <c r="J603" s="1"/>
      <c r="K603" s="3">
        <v>846.65176895170669</v>
      </c>
      <c r="L603" s="3">
        <v>3.9374906160994407</v>
      </c>
      <c r="M603" s="3">
        <v>94.505392339159542</v>
      </c>
    </row>
    <row r="604" spans="1:13" x14ac:dyDescent="0.25">
      <c r="A604">
        <v>1.0182</v>
      </c>
      <c r="B604" s="1">
        <v>8.142754937157731</v>
      </c>
      <c r="C604" s="1">
        <v>36.100764041270295</v>
      </c>
      <c r="D604" s="1">
        <v>-846.09187847770181</v>
      </c>
      <c r="E604" s="1">
        <v>847.16297329753718</v>
      </c>
      <c r="F604" s="1">
        <v>2.5681932611962348</v>
      </c>
      <c r="G604" s="1">
        <v>-3.9557479141648169</v>
      </c>
      <c r="H604" s="1">
        <v>-0.91286490326880387</v>
      </c>
      <c r="I604" s="1">
        <v>4.9233847116297484</v>
      </c>
      <c r="J604" s="1"/>
      <c r="K604" s="3">
        <v>846.09187847770181</v>
      </c>
      <c r="L604" s="3">
        <v>3.9557479141648169</v>
      </c>
      <c r="M604" s="3">
        <v>94.663443659352922</v>
      </c>
    </row>
    <row r="605" spans="1:13" x14ac:dyDescent="0.25">
      <c r="A605">
        <v>1.02</v>
      </c>
      <c r="B605" s="1">
        <v>8.544415494596004</v>
      </c>
      <c r="C605" s="1">
        <v>35.577388163396186</v>
      </c>
      <c r="D605" s="1">
        <v>-846.21359379813759</v>
      </c>
      <c r="E605" s="1">
        <v>847.28468861797307</v>
      </c>
      <c r="F605" s="1">
        <v>2.5681932611962348</v>
      </c>
      <c r="G605" s="1">
        <v>-3.974005212230193</v>
      </c>
      <c r="H605" s="1">
        <v>-0.91286490326880387</v>
      </c>
      <c r="I605" s="1">
        <v>4.9294704776515408</v>
      </c>
      <c r="J605" s="1"/>
      <c r="K605" s="3">
        <v>846.21359379813759</v>
      </c>
      <c r="L605" s="3">
        <v>3.974005212230193</v>
      </c>
      <c r="M605" s="3">
        <v>94.830792116028277</v>
      </c>
    </row>
    <row r="606" spans="1:13" x14ac:dyDescent="0.25">
      <c r="A606">
        <v>1.0218</v>
      </c>
      <c r="B606" s="1">
        <v>8.946076052034277</v>
      </c>
      <c r="C606" s="1">
        <v>35.05401228552207</v>
      </c>
      <c r="D606" s="1">
        <v>-846.33530911857349</v>
      </c>
      <c r="E606" s="1">
        <v>847.40640393840886</v>
      </c>
      <c r="F606" s="1">
        <v>2.5681932611962348</v>
      </c>
      <c r="G606" s="1">
        <v>-3.9922625102955691</v>
      </c>
      <c r="H606" s="1">
        <v>-0.91286490326880387</v>
      </c>
      <c r="I606" s="1">
        <v>4.9355562436733322</v>
      </c>
      <c r="J606" s="1"/>
      <c r="K606" s="3">
        <v>846.33530911857349</v>
      </c>
      <c r="L606" s="3">
        <v>3.9922625102955691</v>
      </c>
      <c r="M606" s="3">
        <v>94.998140572703619</v>
      </c>
    </row>
    <row r="607" spans="1:13" x14ac:dyDescent="0.25">
      <c r="A607">
        <v>1.0236000000000001</v>
      </c>
      <c r="B607" s="1">
        <v>9.013019478273991</v>
      </c>
      <c r="C607" s="1">
        <v>35.060098051543861</v>
      </c>
      <c r="D607" s="1">
        <v>-846.21967956415938</v>
      </c>
      <c r="E607" s="1">
        <v>847.30903168206021</v>
      </c>
      <c r="F607" s="1">
        <v>2.5925363252834028</v>
      </c>
      <c r="G607" s="1">
        <v>-3.9983482763173614</v>
      </c>
      <c r="H607" s="1">
        <v>-0.91286490326880387</v>
      </c>
      <c r="I607" s="1">
        <v>4.9477277757169178</v>
      </c>
      <c r="J607" s="1"/>
      <c r="K607" s="3">
        <v>846.21967956415938</v>
      </c>
      <c r="L607" s="3">
        <v>3.9983482763173614</v>
      </c>
      <c r="M607" s="3">
        <v>95.165489029378975</v>
      </c>
    </row>
    <row r="608" spans="1:13" x14ac:dyDescent="0.25">
      <c r="A608">
        <v>1.0254000000000001</v>
      </c>
      <c r="B608" s="1">
        <v>8.6417877509446761</v>
      </c>
      <c r="C608" s="1">
        <v>35.747789612006358</v>
      </c>
      <c r="D608" s="1">
        <v>-845.79367594263397</v>
      </c>
      <c r="E608" s="1">
        <v>846.91954265666561</v>
      </c>
      <c r="F608" s="1">
        <v>2.6533939855013235</v>
      </c>
      <c r="G608" s="1">
        <v>-3.9922625102955691</v>
      </c>
      <c r="H608" s="1">
        <v>-0.91286490326880387</v>
      </c>
      <c r="I608" s="1">
        <v>4.9720708398040854</v>
      </c>
      <c r="J608" s="1"/>
      <c r="K608" s="3">
        <v>845.79367594263397</v>
      </c>
      <c r="L608" s="3">
        <v>3.9922625102955691</v>
      </c>
      <c r="M608" s="3">
        <v>95.332837486054316</v>
      </c>
    </row>
    <row r="609" spans="1:13" x14ac:dyDescent="0.25">
      <c r="A609">
        <v>1.0271999999999999</v>
      </c>
      <c r="B609" s="1">
        <v>8.2522987255499878</v>
      </c>
      <c r="C609" s="1">
        <v>36.392880810316314</v>
      </c>
      <c r="D609" s="1">
        <v>-845.34941502304309</v>
      </c>
      <c r="E609" s="1">
        <v>846.49353903514009</v>
      </c>
      <c r="F609" s="1">
        <v>2.7264231777628276</v>
      </c>
      <c r="G609" s="1">
        <v>-3.9861767442737768</v>
      </c>
      <c r="H609" s="1">
        <v>-0.91286490326880387</v>
      </c>
      <c r="I609" s="1">
        <v>5.0024996699130453</v>
      </c>
      <c r="J609" s="1"/>
      <c r="K609" s="3">
        <v>845.34941502304309</v>
      </c>
      <c r="L609" s="3">
        <v>3.9861767442737768</v>
      </c>
      <c r="M609" s="3">
        <v>95.50018594272963</v>
      </c>
    </row>
    <row r="610" spans="1:13" x14ac:dyDescent="0.25">
      <c r="A610">
        <v>1.0289999999999999</v>
      </c>
      <c r="B610" s="1">
        <v>7.8628097001552977</v>
      </c>
      <c r="C610" s="1">
        <v>37.037972008626269</v>
      </c>
      <c r="D610" s="1">
        <v>-844.90515410345233</v>
      </c>
      <c r="E610" s="1">
        <v>846.07362117963646</v>
      </c>
      <c r="F610" s="1">
        <v>2.7933666040025398</v>
      </c>
      <c r="G610" s="1">
        <v>-3.9800909782519853</v>
      </c>
      <c r="H610" s="1">
        <v>-0.91895066929059599</v>
      </c>
      <c r="I610" s="1">
        <v>5.0329285000220052</v>
      </c>
      <c r="J610" s="1"/>
      <c r="K610" s="3">
        <v>844.90515410345233</v>
      </c>
      <c r="L610" s="3">
        <v>3.9800909782519853</v>
      </c>
      <c r="M610" s="3">
        <v>95.667534399404985</v>
      </c>
    </row>
    <row r="611" spans="1:13" x14ac:dyDescent="0.25">
      <c r="A611">
        <v>1.0307999999999999</v>
      </c>
      <c r="B611" s="1">
        <v>7.7289228476758716</v>
      </c>
      <c r="C611" s="1">
        <v>37.610034014674717</v>
      </c>
      <c r="D611" s="1">
        <v>-844.52175084407952</v>
      </c>
      <c r="E611" s="1">
        <v>845.708475218329</v>
      </c>
      <c r="F611" s="1">
        <v>2.8663957962640438</v>
      </c>
      <c r="G611" s="1">
        <v>-3.9800909782519853</v>
      </c>
      <c r="H611" s="1">
        <v>-0.91895066929059599</v>
      </c>
      <c r="I611" s="1">
        <v>5.0755288621745498</v>
      </c>
      <c r="J611" s="1"/>
      <c r="K611" s="3">
        <v>844.52175084407952</v>
      </c>
      <c r="L611" s="3">
        <v>3.9800909782519853</v>
      </c>
      <c r="M611" s="3">
        <v>95.834882856080341</v>
      </c>
    </row>
    <row r="612" spans="1:13" x14ac:dyDescent="0.25">
      <c r="A612">
        <v>1.0326</v>
      </c>
      <c r="B612" s="1">
        <v>7.6924082515451211</v>
      </c>
      <c r="C612" s="1">
        <v>38.163838722657793</v>
      </c>
      <c r="D612" s="1">
        <v>-844.16269064879361</v>
      </c>
      <c r="E612" s="1">
        <v>845.36767232110856</v>
      </c>
      <c r="F612" s="1">
        <v>2.9394249885255488</v>
      </c>
      <c r="G612" s="1">
        <v>-3.9861767442737768</v>
      </c>
      <c r="H612" s="1">
        <v>-0.91286490326880387</v>
      </c>
      <c r="I612" s="1">
        <v>5.1242149903488858</v>
      </c>
      <c r="J612" s="1"/>
      <c r="K612" s="3">
        <v>844.16269064879361</v>
      </c>
      <c r="L612" s="3">
        <v>3.9861767442737768</v>
      </c>
      <c r="M612" s="3">
        <v>96.002231312755669</v>
      </c>
    </row>
    <row r="613" spans="1:13" x14ac:dyDescent="0.25">
      <c r="A613">
        <v>1.0344</v>
      </c>
      <c r="B613" s="1">
        <v>7.6498078893925765</v>
      </c>
      <c r="C613" s="1">
        <v>38.723729196662667</v>
      </c>
      <c r="D613" s="1">
        <v>-843.87665964576956</v>
      </c>
      <c r="E613" s="1">
        <v>845.09989861614974</v>
      </c>
      <c r="F613" s="1">
        <v>3.0124541807870533</v>
      </c>
      <c r="G613" s="1">
        <v>-3.9922625102955691</v>
      </c>
      <c r="H613" s="1">
        <v>-0.90677913724701176</v>
      </c>
      <c r="I613" s="1">
        <v>5.1668153525014304</v>
      </c>
      <c r="J613" s="1"/>
      <c r="K613" s="3">
        <v>843.87665964576956</v>
      </c>
      <c r="L613" s="3">
        <v>3.9922625102955691</v>
      </c>
      <c r="M613" s="3">
        <v>96.169579769431024</v>
      </c>
    </row>
    <row r="614" spans="1:13" x14ac:dyDescent="0.25">
      <c r="A614">
        <v>1.0362</v>
      </c>
      <c r="B614" s="1">
        <v>7.7106655496104963</v>
      </c>
      <c r="C614" s="1">
        <v>39.508793013473834</v>
      </c>
      <c r="D614" s="1">
        <v>-845.58067413187121</v>
      </c>
      <c r="E614" s="1">
        <v>846.8404276983822</v>
      </c>
      <c r="F614" s="1">
        <v>3.079397607026765</v>
      </c>
      <c r="G614" s="1">
        <v>-4.0044340423391533</v>
      </c>
      <c r="H614" s="1">
        <v>-0.90677913724701176</v>
      </c>
      <c r="I614" s="1">
        <v>5.2155014806757656</v>
      </c>
      <c r="J614" s="1"/>
      <c r="K614" s="3">
        <v>845.58067413187121</v>
      </c>
      <c r="L614" s="3">
        <v>4.0044340423391533</v>
      </c>
      <c r="M614" s="3">
        <v>96.33692822610638</v>
      </c>
    </row>
    <row r="615" spans="1:13" x14ac:dyDescent="0.25">
      <c r="A615">
        <v>1.038</v>
      </c>
      <c r="B615" s="1">
        <v>7.9358388924168013</v>
      </c>
      <c r="C615" s="1">
        <v>39.691365994127594</v>
      </c>
      <c r="D615" s="1">
        <v>-848.73918669718137</v>
      </c>
      <c r="E615" s="1">
        <v>849.99285449767046</v>
      </c>
      <c r="F615" s="1">
        <v>3.1219979691793096</v>
      </c>
      <c r="G615" s="1">
        <v>-4.0166055743827371</v>
      </c>
      <c r="H615" s="1">
        <v>-0.90677913724701176</v>
      </c>
      <c r="I615" s="1">
        <v>5.2581018428283102</v>
      </c>
      <c r="J615" s="1"/>
      <c r="K615" s="3">
        <v>848.73918669718137</v>
      </c>
      <c r="L615" s="3">
        <v>4.0166055743827371</v>
      </c>
      <c r="M615" s="3">
        <v>96.504276682781708</v>
      </c>
    </row>
    <row r="616" spans="1:13" x14ac:dyDescent="0.25">
      <c r="A616">
        <v>1.0398000000000001</v>
      </c>
      <c r="B616" s="1">
        <v>8.1184118730705634</v>
      </c>
      <c r="C616" s="1">
        <v>39.587907971757126</v>
      </c>
      <c r="D616" s="1">
        <v>-852.31153135197326</v>
      </c>
      <c r="E616" s="1">
        <v>853.54694185439712</v>
      </c>
      <c r="F616" s="1">
        <v>3.1585125653100619</v>
      </c>
      <c r="G616" s="1">
        <v>-4.0287771064263209</v>
      </c>
      <c r="H616" s="1">
        <v>-0.90677913724701176</v>
      </c>
      <c r="I616" s="1">
        <v>5.2946164389590615</v>
      </c>
      <c r="J616" s="1"/>
      <c r="K616" s="3">
        <v>852.31153135197326</v>
      </c>
      <c r="L616" s="3">
        <v>4.0287771064263209</v>
      </c>
      <c r="M616" s="3">
        <v>96.671625139457063</v>
      </c>
    </row>
    <row r="617" spans="1:13" x14ac:dyDescent="0.25">
      <c r="A617">
        <v>1.0416000000000001</v>
      </c>
      <c r="B617" s="1">
        <v>7.948010424460386</v>
      </c>
      <c r="C617" s="1">
        <v>40.019997359304362</v>
      </c>
      <c r="D617" s="1">
        <v>-858.01997988041421</v>
      </c>
      <c r="E617" s="1">
        <v>859.25539038283796</v>
      </c>
      <c r="F617" s="1">
        <v>3.201112927462606</v>
      </c>
      <c r="G617" s="1">
        <v>-4.0044340423391533</v>
      </c>
      <c r="H617" s="1">
        <v>-0.91286490326880387</v>
      </c>
      <c r="I617" s="1">
        <v>5.3007022049808548</v>
      </c>
      <c r="J617" s="1"/>
      <c r="K617" s="3">
        <v>858.01997988041421</v>
      </c>
      <c r="L617" s="3">
        <v>4.0044340423391533</v>
      </c>
      <c r="M617" s="3">
        <v>96.838973596132405</v>
      </c>
    </row>
    <row r="618" spans="1:13" x14ac:dyDescent="0.25">
      <c r="A618">
        <v>1.0432999999999999</v>
      </c>
      <c r="B618" s="1">
        <v>7.7958662739155855</v>
      </c>
      <c r="C618" s="1">
        <v>40.512944407069511</v>
      </c>
      <c r="D618" s="1">
        <v>-864.28223311683814</v>
      </c>
      <c r="E618" s="1">
        <v>865.52372938528379</v>
      </c>
      <c r="F618" s="1">
        <v>3.2437132896151497</v>
      </c>
      <c r="G618" s="1">
        <v>-3.974005212230193</v>
      </c>
      <c r="H618" s="1">
        <v>-0.91895066929059599</v>
      </c>
      <c r="I618" s="1">
        <v>5.3128737370244394</v>
      </c>
      <c r="J618" s="1"/>
      <c r="K618" s="3">
        <v>864.28223311683814</v>
      </c>
      <c r="L618" s="3">
        <v>3.974005212230193</v>
      </c>
      <c r="M618" s="3">
        <v>96.997024916325771</v>
      </c>
    </row>
    <row r="619" spans="1:13" x14ac:dyDescent="0.25">
      <c r="A619">
        <v>1.0450999999999999</v>
      </c>
      <c r="B619" s="1">
        <v>7.7715232098284162</v>
      </c>
      <c r="C619" s="1">
        <v>41.480581204534445</v>
      </c>
      <c r="D619" s="1">
        <v>-874.56109192764484</v>
      </c>
      <c r="E619" s="1">
        <v>875.82084549415595</v>
      </c>
      <c r="F619" s="1">
        <v>3.30457094983307</v>
      </c>
      <c r="G619" s="1">
        <v>-3.9679194462084006</v>
      </c>
      <c r="H619" s="1">
        <v>-0.937207967355972</v>
      </c>
      <c r="I619" s="1">
        <v>5.3554740991769831</v>
      </c>
      <c r="J619" s="1"/>
      <c r="K619" s="3">
        <v>874.56109192764484</v>
      </c>
      <c r="L619" s="3">
        <v>3.9679194462084006</v>
      </c>
      <c r="M619" s="3">
        <v>97.164373373001112</v>
      </c>
    </row>
    <row r="620" spans="1:13" x14ac:dyDescent="0.25">
      <c r="A620">
        <v>1.0468999999999999</v>
      </c>
      <c r="B620" s="1">
        <v>7.7532659117630409</v>
      </c>
      <c r="C620" s="1">
        <v>42.454303768021177</v>
      </c>
      <c r="D620" s="1">
        <v>-884.83995073845165</v>
      </c>
      <c r="E620" s="1">
        <v>886.11796160302799</v>
      </c>
      <c r="F620" s="1">
        <v>3.3654286100509907</v>
      </c>
      <c r="G620" s="1">
        <v>-3.9557479141648169</v>
      </c>
      <c r="H620" s="1">
        <v>-0.95546526542134813</v>
      </c>
      <c r="I620" s="1">
        <v>5.3919886953077354</v>
      </c>
      <c r="J620" s="1"/>
      <c r="K620" s="3">
        <v>884.83995073845165</v>
      </c>
      <c r="L620" s="3">
        <v>3.9557479141648169</v>
      </c>
      <c r="M620" s="3">
        <v>97.331721829676468</v>
      </c>
    </row>
    <row r="621" spans="1:13" x14ac:dyDescent="0.25">
      <c r="A621">
        <v>1.0487</v>
      </c>
      <c r="B621" s="1">
        <v>8.1731837672666909</v>
      </c>
      <c r="C621" s="1">
        <v>42.916821985677366</v>
      </c>
      <c r="D621" s="1">
        <v>-893.59128227778854</v>
      </c>
      <c r="E621" s="1">
        <v>894.88146467440845</v>
      </c>
      <c r="F621" s="1">
        <v>3.4202005042471186</v>
      </c>
      <c r="G621" s="1">
        <v>-3.949662148143025</v>
      </c>
      <c r="H621" s="1">
        <v>-0.94937949939955601</v>
      </c>
      <c r="I621" s="1">
        <v>5.4285032914384876</v>
      </c>
      <c r="J621" s="1"/>
      <c r="K621" s="3">
        <v>893.59128227778854</v>
      </c>
      <c r="L621" s="3">
        <v>3.949662148143025</v>
      </c>
      <c r="M621" s="3">
        <v>97.49907028635181</v>
      </c>
    </row>
    <row r="622" spans="1:13" x14ac:dyDescent="0.25">
      <c r="A622">
        <v>1.0505</v>
      </c>
      <c r="B622" s="1">
        <v>8.2644702575935707</v>
      </c>
      <c r="C622" s="1">
        <v>43.434112097529699</v>
      </c>
      <c r="D622" s="1">
        <v>-898.88589871674765</v>
      </c>
      <c r="E622" s="1">
        <v>900.20042417745469</v>
      </c>
      <c r="F622" s="1">
        <v>3.474972398443247</v>
      </c>
      <c r="G622" s="1">
        <v>-3.9435763821212326</v>
      </c>
      <c r="H622" s="1">
        <v>-0.94329373337776412</v>
      </c>
      <c r="I622" s="1">
        <v>5.4650178875692399</v>
      </c>
      <c r="J622" s="1"/>
      <c r="K622" s="3">
        <v>898.88589871674765</v>
      </c>
      <c r="L622" s="3">
        <v>3.9435763821212326</v>
      </c>
      <c r="M622" s="3">
        <v>97.666418743027151</v>
      </c>
    </row>
    <row r="623" spans="1:13" x14ac:dyDescent="0.25">
      <c r="A623">
        <v>1.0523</v>
      </c>
      <c r="B623" s="1">
        <v>8.8791326257945649</v>
      </c>
      <c r="C623" s="1">
        <v>43.458455161616861</v>
      </c>
      <c r="D623" s="1">
        <v>-907.9293470251306</v>
      </c>
      <c r="E623" s="1">
        <v>909.24387248583764</v>
      </c>
      <c r="F623" s="1">
        <v>3.4932296965086231</v>
      </c>
      <c r="G623" s="1">
        <v>-3.9374906160994407</v>
      </c>
      <c r="H623" s="1">
        <v>-0.937207967355972</v>
      </c>
      <c r="I623" s="1">
        <v>5.4771894196128228</v>
      </c>
      <c r="J623" s="1"/>
      <c r="K623" s="3">
        <v>907.9293470251306</v>
      </c>
      <c r="L623" s="3">
        <v>3.9374906160994407</v>
      </c>
      <c r="M623" s="3">
        <v>97.833767199702507</v>
      </c>
    </row>
    <row r="624" spans="1:13" x14ac:dyDescent="0.25">
      <c r="A624">
        <v>1.0541</v>
      </c>
      <c r="B624" s="1">
        <v>9.4633661638866009</v>
      </c>
      <c r="C624" s="1">
        <v>43.695800036466743</v>
      </c>
      <c r="D624" s="1">
        <v>-916.98496686555711</v>
      </c>
      <c r="E624" s="1">
        <v>918.30557809228594</v>
      </c>
      <c r="F624" s="1">
        <v>3.5236585266175831</v>
      </c>
      <c r="G624" s="1">
        <v>-3.9374906160994407</v>
      </c>
      <c r="H624" s="1">
        <v>-0.937207967355972</v>
      </c>
      <c r="I624" s="1">
        <v>5.4954467176781989</v>
      </c>
      <c r="J624" s="1"/>
      <c r="K624" s="3">
        <v>916.98496686555711</v>
      </c>
      <c r="L624" s="3">
        <v>3.9374906160994407</v>
      </c>
      <c r="M624" s="3">
        <v>98.001115656377848</v>
      </c>
    </row>
    <row r="625" spans="1:13" x14ac:dyDescent="0.25">
      <c r="A625">
        <v>1.0559000000000001</v>
      </c>
      <c r="B625" s="1">
        <v>9.4694519299083932</v>
      </c>
      <c r="C625" s="1">
        <v>44.730380260171387</v>
      </c>
      <c r="D625" s="1">
        <v>-919.01761271683563</v>
      </c>
      <c r="E625" s="1">
        <v>920.35648124162981</v>
      </c>
      <c r="F625" s="1">
        <v>3.5845161868355033</v>
      </c>
      <c r="G625" s="1">
        <v>-3.9435763821212326</v>
      </c>
      <c r="H625" s="1">
        <v>-0.91895066929059599</v>
      </c>
      <c r="I625" s="1">
        <v>5.5502186118743273</v>
      </c>
      <c r="J625" s="1"/>
      <c r="K625" s="3">
        <v>919.01761271683563</v>
      </c>
      <c r="L625" s="3">
        <v>3.9435763821212326</v>
      </c>
      <c r="M625" s="3">
        <v>98.16846411305319</v>
      </c>
    </row>
    <row r="626" spans="1:13" x14ac:dyDescent="0.25">
      <c r="A626">
        <v>1.0577000000000001</v>
      </c>
      <c r="B626" s="1">
        <v>9.414680035712264</v>
      </c>
      <c r="C626" s="1">
        <v>45.831903910115756</v>
      </c>
      <c r="D626" s="1">
        <v>-921.28760344296393</v>
      </c>
      <c r="E626" s="1">
        <v>922.64472926582357</v>
      </c>
      <c r="F626" s="1">
        <v>3.6392880810316317</v>
      </c>
      <c r="G626" s="1">
        <v>-3.9618336801866092</v>
      </c>
      <c r="H626" s="1">
        <v>-0.90677913724701176</v>
      </c>
      <c r="I626" s="1">
        <v>5.6049905060704566</v>
      </c>
      <c r="J626" s="1"/>
      <c r="K626" s="3">
        <v>921.28760344296393</v>
      </c>
      <c r="L626" s="3">
        <v>3.9618336801866092</v>
      </c>
      <c r="M626" s="3">
        <v>98.335812569728546</v>
      </c>
    </row>
    <row r="627" spans="1:13" x14ac:dyDescent="0.25">
      <c r="A627">
        <v>1.0595000000000001</v>
      </c>
      <c r="B627" s="1">
        <v>9.3294793114071766</v>
      </c>
      <c r="C627" s="1">
        <v>47.231630095127919</v>
      </c>
      <c r="D627" s="1">
        <v>-923.27156316606829</v>
      </c>
      <c r="E627" s="1">
        <v>924.6773751171022</v>
      </c>
      <c r="F627" s="1">
        <v>3.700145741249552</v>
      </c>
      <c r="G627" s="1">
        <v>-3.974005212230193</v>
      </c>
      <c r="H627" s="1">
        <v>-0.90069337122521986</v>
      </c>
      <c r="I627" s="1">
        <v>5.6597624002665849</v>
      </c>
      <c r="J627" s="1"/>
      <c r="K627" s="3">
        <v>923.27156316606829</v>
      </c>
      <c r="L627" s="3">
        <v>3.974005212230193</v>
      </c>
      <c r="M627" s="3">
        <v>98.503161026403887</v>
      </c>
    </row>
    <row r="628" spans="1:13" x14ac:dyDescent="0.25">
      <c r="A628">
        <v>1.0612999999999999</v>
      </c>
      <c r="B628" s="1">
        <v>9.6398533785185698</v>
      </c>
      <c r="C628" s="1">
        <v>48.187095360549272</v>
      </c>
      <c r="D628" s="1">
        <v>-926.08927283415801</v>
      </c>
      <c r="E628" s="1">
        <v>927.5376851473444</v>
      </c>
      <c r="F628" s="1">
        <v>3.72448880533672</v>
      </c>
      <c r="G628" s="1">
        <v>-3.9983482763173614</v>
      </c>
      <c r="H628" s="1">
        <v>-0.89460760520342775</v>
      </c>
      <c r="I628" s="1">
        <v>5.6962769963973354</v>
      </c>
      <c r="J628" s="1"/>
      <c r="K628" s="3">
        <v>926.08927283415801</v>
      </c>
      <c r="L628" s="3">
        <v>3.9983482763173614</v>
      </c>
      <c r="M628" s="3">
        <v>98.670509483079215</v>
      </c>
    </row>
    <row r="629" spans="1:13" x14ac:dyDescent="0.25">
      <c r="A629">
        <v>1.0630999999999999</v>
      </c>
      <c r="B629" s="1">
        <v>10.108457362196555</v>
      </c>
      <c r="C629" s="1">
        <v>48.886958453055342</v>
      </c>
      <c r="D629" s="1">
        <v>-929.69813208508072</v>
      </c>
      <c r="E629" s="1">
        <v>931.17088746235424</v>
      </c>
      <c r="F629" s="1">
        <v>3.7305745713585119</v>
      </c>
      <c r="G629" s="1">
        <v>-4.0287771064263209</v>
      </c>
      <c r="H629" s="1">
        <v>-0.88852183918163574</v>
      </c>
      <c r="I629" s="1">
        <v>5.7267058265062971</v>
      </c>
      <c r="J629" s="1"/>
      <c r="K629" s="3">
        <v>929.69813208508072</v>
      </c>
      <c r="L629" s="3">
        <v>4.0287771064263209</v>
      </c>
      <c r="M629" s="3">
        <v>98.837857939754556</v>
      </c>
    </row>
    <row r="630" spans="1:13" x14ac:dyDescent="0.25">
      <c r="A630">
        <v>1.0649</v>
      </c>
      <c r="B630" s="1">
        <v>10.017170871869675</v>
      </c>
      <c r="C630" s="1">
        <v>49.51379235329992</v>
      </c>
      <c r="D630" s="1">
        <v>-931.82815019270788</v>
      </c>
      <c r="E630" s="1">
        <v>933.33133440009055</v>
      </c>
      <c r="F630" s="1">
        <v>3.7366603373803033</v>
      </c>
      <c r="G630" s="1">
        <v>-4.047034404491697</v>
      </c>
      <c r="H630" s="1">
        <v>-0.88243607315984374</v>
      </c>
      <c r="I630" s="1">
        <v>5.73887735854988</v>
      </c>
      <c r="J630" s="1"/>
      <c r="K630" s="3">
        <v>931.82815019270788</v>
      </c>
      <c r="L630" s="3">
        <v>4.047034404491697</v>
      </c>
      <c r="M630" s="3">
        <v>99.005206396429898</v>
      </c>
    </row>
    <row r="631" spans="1:13" x14ac:dyDescent="0.25">
      <c r="A631">
        <v>1.0667</v>
      </c>
      <c r="B631" s="1">
        <v>9.7372256348672419</v>
      </c>
      <c r="C631" s="1">
        <v>50.098025891391956</v>
      </c>
      <c r="D631" s="1">
        <v>-934.12248398292354</v>
      </c>
      <c r="E631" s="1">
        <v>935.65001125439335</v>
      </c>
      <c r="F631" s="1">
        <v>3.7366603373803033</v>
      </c>
      <c r="G631" s="1">
        <v>-4.047034404491697</v>
      </c>
      <c r="H631" s="1">
        <v>-0.88243607315984374</v>
      </c>
      <c r="I631" s="1">
        <v>5.73887735854988</v>
      </c>
      <c r="J631" s="1"/>
      <c r="K631" s="3">
        <v>934.12248398292354</v>
      </c>
      <c r="L631" s="3">
        <v>4.047034404491697</v>
      </c>
      <c r="M631" s="3">
        <v>99.172554853105254</v>
      </c>
    </row>
    <row r="632" spans="1:13" x14ac:dyDescent="0.25">
      <c r="A632">
        <v>1.0684</v>
      </c>
      <c r="B632" s="1">
        <v>9.7007110387364897</v>
      </c>
      <c r="C632" s="1">
        <v>50.304941936132884</v>
      </c>
      <c r="D632" s="1">
        <v>-937.53659872114872</v>
      </c>
      <c r="E632" s="1">
        <v>939.0762975246621</v>
      </c>
      <c r="F632" s="1">
        <v>3.7123172732931358</v>
      </c>
      <c r="G632" s="1">
        <v>-4.0592059365352817</v>
      </c>
      <c r="H632" s="1">
        <v>-0.88852183918163574</v>
      </c>
      <c r="I632" s="1">
        <v>5.7449631245716724</v>
      </c>
      <c r="J632" s="1"/>
      <c r="K632" s="3">
        <v>937.53659872114872</v>
      </c>
      <c r="L632" s="3">
        <v>4.0592059365352817</v>
      </c>
      <c r="M632" s="3">
        <v>99.330606173298634</v>
      </c>
    </row>
    <row r="633" spans="1:13" x14ac:dyDescent="0.25">
      <c r="A633">
        <v>1.0702</v>
      </c>
      <c r="B633" s="1">
        <v>9.6398533785185698</v>
      </c>
      <c r="C633" s="1">
        <v>50.554458343026361</v>
      </c>
      <c r="D633" s="1">
        <v>-940.85334120302537</v>
      </c>
      <c r="E633" s="1">
        <v>942.40521153858242</v>
      </c>
      <c r="F633" s="1">
        <v>3.6940599752277601</v>
      </c>
      <c r="G633" s="1">
        <v>-4.0652917025570732</v>
      </c>
      <c r="H633" s="1">
        <v>-0.89460760520342775</v>
      </c>
      <c r="I633" s="1">
        <v>5.7449631245716724</v>
      </c>
      <c r="J633" s="1"/>
      <c r="K633" s="3">
        <v>940.85334120302537</v>
      </c>
      <c r="L633" s="3">
        <v>4.0652917025570732</v>
      </c>
      <c r="M633" s="3">
        <v>99.497954629973989</v>
      </c>
    </row>
    <row r="634" spans="1:13" x14ac:dyDescent="0.25">
      <c r="A634">
        <v>1.0720000000000001</v>
      </c>
      <c r="B634" s="1">
        <v>9.2199355230149198</v>
      </c>
      <c r="C634" s="1">
        <v>51.382122521990077</v>
      </c>
      <c r="D634" s="1">
        <v>-942.6486421794541</v>
      </c>
      <c r="E634" s="1">
        <v>944.24311287716353</v>
      </c>
      <c r="F634" s="1">
        <v>3.6879742092059673</v>
      </c>
      <c r="G634" s="1">
        <v>-4.0592059365352817</v>
      </c>
      <c r="H634" s="1">
        <v>-0.90069337122521986</v>
      </c>
      <c r="I634" s="1">
        <v>5.73887735854988</v>
      </c>
      <c r="J634" s="1"/>
      <c r="K634" s="3">
        <v>942.6486421794541</v>
      </c>
      <c r="L634" s="3">
        <v>4.0592059365352817</v>
      </c>
      <c r="M634" s="3">
        <v>99.665303086649331</v>
      </c>
    </row>
    <row r="635" spans="1:13" x14ac:dyDescent="0.25">
      <c r="A635">
        <v>1.0738000000000001</v>
      </c>
      <c r="B635" s="1">
        <v>9.1225632666662477</v>
      </c>
      <c r="C635" s="1">
        <v>51.363865223924705</v>
      </c>
      <c r="D635" s="1">
        <v>-944.17008368490212</v>
      </c>
      <c r="E635" s="1">
        <v>945.76455438261155</v>
      </c>
      <c r="F635" s="1">
        <v>3.6392880810316317</v>
      </c>
      <c r="G635" s="1">
        <v>-4.0592059365352817</v>
      </c>
      <c r="H635" s="1">
        <v>-0.90677913724701176</v>
      </c>
      <c r="I635" s="1">
        <v>5.7206200604845048</v>
      </c>
      <c r="J635" s="1"/>
      <c r="K635" s="3">
        <v>944.17008368490212</v>
      </c>
      <c r="L635" s="3">
        <v>4.0592059365352817</v>
      </c>
      <c r="M635" s="3">
        <v>99.832651543324673</v>
      </c>
    </row>
    <row r="636" spans="1:13" x14ac:dyDescent="0.25">
      <c r="A636">
        <v>1.0755999999999999</v>
      </c>
      <c r="B636" s="1">
        <v>9.0251910103175739</v>
      </c>
      <c r="C636" s="1">
        <v>51.351693691881117</v>
      </c>
      <c r="D636" s="1">
        <v>-945.69152519035015</v>
      </c>
      <c r="E636" s="1">
        <v>947.28599588805957</v>
      </c>
      <c r="F636" s="1">
        <v>3.5966877188790876</v>
      </c>
      <c r="G636" s="1">
        <v>-4.0592059365352817</v>
      </c>
      <c r="H636" s="1">
        <v>-0.91286490326880387</v>
      </c>
      <c r="I636" s="1">
        <v>5.7023627624191278</v>
      </c>
      <c r="J636" s="1"/>
      <c r="K636" s="3">
        <v>945.69152519035015</v>
      </c>
      <c r="L636" s="3">
        <v>4.0592059365352817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-43.233281818810561</v>
      </c>
      <c r="C639" s="20">
        <v>-8.0332111487654743</v>
      </c>
      <c r="D639" s="20">
        <v>-1928.4636227514789</v>
      </c>
      <c r="E639" s="20">
        <v>608.57051641318083</v>
      </c>
      <c r="F639" s="20">
        <v>-0.12780108645763255</v>
      </c>
      <c r="G639" s="20">
        <v>-5.2946164389590615</v>
      </c>
      <c r="H639" s="20">
        <v>-3.5723446547919195</v>
      </c>
      <c r="I639" s="20">
        <v>1.8318155725593996</v>
      </c>
      <c r="J639" s="20"/>
      <c r="K639" s="3">
        <v>606.27618262296517</v>
      </c>
      <c r="L639" s="3">
        <v>-7.5585213990656959</v>
      </c>
    </row>
    <row r="640" spans="1:13" s="12" customFormat="1" x14ac:dyDescent="0.25">
      <c r="A640" s="21" t="s">
        <v>41</v>
      </c>
      <c r="B640" s="20">
        <v>17.54526344082641</v>
      </c>
      <c r="C640" s="20">
        <v>173.63299036774831</v>
      </c>
      <c r="D640" s="20">
        <v>-606.27618262296517</v>
      </c>
      <c r="E640" s="20">
        <v>1935.8699999999997</v>
      </c>
      <c r="F640" s="20">
        <v>12.786194411785047</v>
      </c>
      <c r="G640" s="20">
        <v>7.5585213990656959</v>
      </c>
      <c r="H640" s="20">
        <v>0.77897805078937932</v>
      </c>
      <c r="I640" s="20">
        <v>14.307635917233055</v>
      </c>
      <c r="J640" s="20"/>
      <c r="K640" s="3">
        <v>1928.4636227514789</v>
      </c>
      <c r="L640" s="3">
        <v>5.2946164389590615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20" sqref="I20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56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1030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59</v>
      </c>
      <c r="K12" s="30" t="s">
        <v>55</v>
      </c>
      <c r="L12" s="30" t="s">
        <v>59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3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5</v>
      </c>
      <c r="C17">
        <v>-1</v>
      </c>
      <c r="D17">
        <v>4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0.56999999999999995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22.389212890698037</v>
      </c>
      <c r="C36" s="1">
        <v>87.047807676614738</v>
      </c>
      <c r="D36" s="1">
        <v>-1838.3390866634613</v>
      </c>
      <c r="E36" s="1">
        <v>1840.7627162896838</v>
      </c>
      <c r="F36" s="1">
        <v>11.210621619090576</v>
      </c>
      <c r="G36" s="1">
        <v>-8.093001130733958</v>
      </c>
      <c r="H36" s="1">
        <v>-3.1923579658172212</v>
      </c>
      <c r="I36" s="1">
        <v>14.296211759964077</v>
      </c>
      <c r="J36" s="1"/>
      <c r="K36" s="3">
        <v>1838.3390866634613</v>
      </c>
      <c r="L36" s="3">
        <v>8.093001130733958</v>
      </c>
      <c r="M36" s="3">
        <v>0</v>
      </c>
    </row>
    <row r="37" spans="1:13" ht="14.45" x14ac:dyDescent="0.3">
      <c r="A37">
        <v>1.8E-3</v>
      </c>
      <c r="B37" s="1">
        <v>22.09026298085562</v>
      </c>
      <c r="C37" s="1">
        <v>88.894891048141076</v>
      </c>
      <c r="D37" s="1">
        <v>-1835.9047802547443</v>
      </c>
      <c r="E37" s="1">
        <v>1838.4351777059107</v>
      </c>
      <c r="F37" s="1">
        <v>11.392126921494899</v>
      </c>
      <c r="G37" s="1">
        <v>-8.1357082607114464</v>
      </c>
      <c r="H37" s="1">
        <v>-3.1816811833228487</v>
      </c>
      <c r="I37" s="1">
        <v>14.456363497379655</v>
      </c>
      <c r="J37" s="1"/>
      <c r="K37" s="3">
        <v>1835.9047802547443</v>
      </c>
      <c r="L37" s="3">
        <v>8.1357082607114464</v>
      </c>
      <c r="M37" s="3">
        <v>0.16734845667534401</v>
      </c>
    </row>
    <row r="38" spans="1:13" ht="14.45" x14ac:dyDescent="0.3">
      <c r="A38">
        <v>3.5999999999999999E-3</v>
      </c>
      <c r="B38" s="1">
        <v>21.994171938406271</v>
      </c>
      <c r="C38" s="1">
        <v>90.400317379847522</v>
      </c>
      <c r="D38" s="1">
        <v>-1833.6946862784093</v>
      </c>
      <c r="E38" s="1">
        <v>1836.3211747720252</v>
      </c>
      <c r="F38" s="1">
        <v>11.573632223899223</v>
      </c>
      <c r="G38" s="1">
        <v>-8.1784153906889347</v>
      </c>
      <c r="H38" s="1">
        <v>-3.1816811833228487</v>
      </c>
      <c r="I38" s="1">
        <v>14.616515234795234</v>
      </c>
      <c r="J38" s="1"/>
      <c r="K38" s="3">
        <v>1833.6946862784093</v>
      </c>
      <c r="L38" s="3">
        <v>8.1784153906889347</v>
      </c>
      <c r="M38" s="3">
        <v>0.33469691335068802</v>
      </c>
    </row>
    <row r="39" spans="1:13" ht="14.45" x14ac:dyDescent="0.3">
      <c r="A39">
        <v>5.4000000000000003E-3</v>
      </c>
      <c r="B39" s="1">
        <v>22.730869930517937</v>
      </c>
      <c r="C39" s="1">
        <v>91.980481189014583</v>
      </c>
      <c r="D39" s="1">
        <v>-1831.4312083896025</v>
      </c>
      <c r="E39" s="1">
        <v>1834.1644647081619</v>
      </c>
      <c r="F39" s="1">
        <v>11.744460743809174</v>
      </c>
      <c r="G39" s="1">
        <v>-8.2424760856551647</v>
      </c>
      <c r="H39" s="1">
        <v>-3.171004400828477</v>
      </c>
      <c r="I39" s="1">
        <v>14.787343754705185</v>
      </c>
      <c r="J39" s="1"/>
      <c r="K39" s="3">
        <v>1831.4312083896025</v>
      </c>
      <c r="L39" s="3">
        <v>8.2424760856551647</v>
      </c>
      <c r="M39" s="3">
        <v>0.50204537002603211</v>
      </c>
    </row>
    <row r="40" spans="1:13" ht="14.45" x14ac:dyDescent="0.3">
      <c r="A40">
        <v>7.1999999999999998E-3</v>
      </c>
      <c r="B40" s="1">
        <v>23.659750007528299</v>
      </c>
      <c r="C40" s="1">
        <v>94.436141162720133</v>
      </c>
      <c r="D40" s="1">
        <v>-1827.7477184290444</v>
      </c>
      <c r="E40" s="1">
        <v>1830.5770657900528</v>
      </c>
      <c r="F40" s="1">
        <v>11.915289263719126</v>
      </c>
      <c r="G40" s="1">
        <v>-8.3278903456101414</v>
      </c>
      <c r="H40" s="1">
        <v>-3.171004400828477</v>
      </c>
      <c r="I40" s="1">
        <v>14.968849057109512</v>
      </c>
      <c r="J40" s="1"/>
      <c r="K40" s="3">
        <v>1827.7477184290444</v>
      </c>
      <c r="L40" s="3">
        <v>8.3278903456101414</v>
      </c>
      <c r="M40" s="3">
        <v>0.66939382670137604</v>
      </c>
    </row>
    <row r="41" spans="1:13" ht="14.45" x14ac:dyDescent="0.3">
      <c r="A41">
        <v>8.9999999999999993E-3</v>
      </c>
      <c r="B41" s="1">
        <v>22.891021667933515</v>
      </c>
      <c r="C41" s="1">
        <v>95.994951406898437</v>
      </c>
      <c r="D41" s="1">
        <v>-1822.9538430890711</v>
      </c>
      <c r="E41" s="1">
        <v>1825.8152207975629</v>
      </c>
      <c r="F41" s="1">
        <v>12.064764218640335</v>
      </c>
      <c r="G41" s="1">
        <v>-8.3172135631157698</v>
      </c>
      <c r="H41" s="1">
        <v>-3.1496508358397333</v>
      </c>
      <c r="I41" s="1">
        <v>15.064940099558859</v>
      </c>
      <c r="J41" s="1"/>
      <c r="K41" s="3">
        <v>1822.9538430890711</v>
      </c>
      <c r="L41" s="3">
        <v>8.3172135631157698</v>
      </c>
      <c r="M41" s="3">
        <v>0.83674228337671996</v>
      </c>
    </row>
    <row r="42" spans="1:13" ht="14.45" x14ac:dyDescent="0.3">
      <c r="A42">
        <v>1.0800000000000001E-2</v>
      </c>
      <c r="B42" s="1">
        <v>22.357182543214918</v>
      </c>
      <c r="C42" s="1">
        <v>97.308195653706207</v>
      </c>
      <c r="D42" s="1">
        <v>-1819.3023834759958</v>
      </c>
      <c r="E42" s="1">
        <v>1822.1957915319708</v>
      </c>
      <c r="F42" s="1">
        <v>12.182208826078424</v>
      </c>
      <c r="G42" s="1">
        <v>-8.3172135631157698</v>
      </c>
      <c r="H42" s="1">
        <v>-3.1282972708509895</v>
      </c>
      <c r="I42" s="1">
        <v>15.161031142008206</v>
      </c>
      <c r="J42" s="1"/>
      <c r="K42" s="3">
        <v>1819.3023834759958</v>
      </c>
      <c r="L42" s="3">
        <v>8.3172135631157698</v>
      </c>
      <c r="M42" s="3">
        <v>1.0040907400520642</v>
      </c>
    </row>
    <row r="43" spans="1:13" ht="14.45" x14ac:dyDescent="0.3">
      <c r="A43">
        <v>1.2500000000000001E-2</v>
      </c>
      <c r="B43" s="1">
        <v>21.919434460945666</v>
      </c>
      <c r="C43" s="1">
        <v>98.503995293075846</v>
      </c>
      <c r="D43" s="1">
        <v>-1816.1207022926733</v>
      </c>
      <c r="E43" s="1">
        <v>1819.0674942611201</v>
      </c>
      <c r="F43" s="1">
        <v>12.288976651022145</v>
      </c>
      <c r="G43" s="1">
        <v>-8.3385671281045131</v>
      </c>
      <c r="H43" s="1">
        <v>-3.1069437058622453</v>
      </c>
      <c r="I43" s="1">
        <v>15.246445401963182</v>
      </c>
      <c r="J43" s="1"/>
      <c r="K43" s="3">
        <v>1816.1207022926733</v>
      </c>
      <c r="L43" s="3">
        <v>8.3385671281045131</v>
      </c>
      <c r="M43" s="3">
        <v>1.1621420602454444</v>
      </c>
    </row>
    <row r="44" spans="1:13" ht="14.45" x14ac:dyDescent="0.3">
      <c r="A44">
        <v>1.43E-2</v>
      </c>
      <c r="B44" s="1">
        <v>22.165000458316225</v>
      </c>
      <c r="C44" s="1">
        <v>99.368814675119978</v>
      </c>
      <c r="D44" s="1">
        <v>-1813.6223351889901</v>
      </c>
      <c r="E44" s="1">
        <v>1816.6118342874145</v>
      </c>
      <c r="F44" s="1">
        <v>12.374390910977121</v>
      </c>
      <c r="G44" s="1">
        <v>-8.3919510405763731</v>
      </c>
      <c r="H44" s="1">
        <v>-3.074913358379129</v>
      </c>
      <c r="I44" s="1">
        <v>15.331859661918156</v>
      </c>
      <c r="J44" s="1"/>
      <c r="K44" s="3">
        <v>1813.6223351889901</v>
      </c>
      <c r="L44" s="3">
        <v>8.3919510405763731</v>
      </c>
      <c r="M44" s="3">
        <v>1.3294905169207885</v>
      </c>
    </row>
    <row r="45" spans="1:13" ht="14.45" x14ac:dyDescent="0.3">
      <c r="A45">
        <v>1.61E-2</v>
      </c>
      <c r="B45" s="1">
        <v>22.656132453057335</v>
      </c>
      <c r="C45" s="1">
        <v>99.849269887366717</v>
      </c>
      <c r="D45" s="1">
        <v>-1810.2057647907911</v>
      </c>
      <c r="E45" s="1">
        <v>1813.2272942366983</v>
      </c>
      <c r="F45" s="1">
        <v>12.449128388437725</v>
      </c>
      <c r="G45" s="1">
        <v>-8.4666885180369764</v>
      </c>
      <c r="H45" s="1">
        <v>-3.0428830108960132</v>
      </c>
      <c r="I45" s="1">
        <v>15.427950704367506</v>
      </c>
      <c r="J45" s="1"/>
      <c r="K45" s="3">
        <v>1810.2057647907911</v>
      </c>
      <c r="L45" s="3">
        <v>8.4666885180369764</v>
      </c>
      <c r="M45" s="3">
        <v>1.4968389735961325</v>
      </c>
    </row>
    <row r="46" spans="1:13" ht="14.45" x14ac:dyDescent="0.3">
      <c r="A46">
        <v>1.7899999999999999E-2</v>
      </c>
      <c r="B46" s="1">
        <v>22.389212890698037</v>
      </c>
      <c r="C46" s="1">
        <v>100.55393753199527</v>
      </c>
      <c r="D46" s="1">
        <v>-1805.3478287558521</v>
      </c>
      <c r="E46" s="1">
        <v>1808.4334188967255</v>
      </c>
      <c r="F46" s="1">
        <v>12.534542648392701</v>
      </c>
      <c r="G46" s="1">
        <v>-8.5200724305088382</v>
      </c>
      <c r="H46" s="1">
        <v>-3.0001758809185253</v>
      </c>
      <c r="I46" s="1">
        <v>15.524041746816852</v>
      </c>
      <c r="J46" s="1"/>
      <c r="K46" s="3">
        <v>1805.3478287558521</v>
      </c>
      <c r="L46" s="3">
        <v>8.5200724305088382</v>
      </c>
      <c r="M46" s="3">
        <v>1.6641874302714765</v>
      </c>
    </row>
    <row r="47" spans="1:13" ht="14.45" x14ac:dyDescent="0.3">
      <c r="A47">
        <v>1.9699999999999999E-2</v>
      </c>
      <c r="B47" s="1">
        <v>24.407124782134339</v>
      </c>
      <c r="C47" s="1">
        <v>101.29063552410695</v>
      </c>
      <c r="D47" s="1">
        <v>-1805.6574554481886</v>
      </c>
      <c r="E47" s="1">
        <v>1808.8177830665227</v>
      </c>
      <c r="F47" s="1">
        <v>12.577249778370188</v>
      </c>
      <c r="G47" s="1">
        <v>-8.6481938204412998</v>
      </c>
      <c r="H47" s="1">
        <v>-2.9894990984241532</v>
      </c>
      <c r="I47" s="1">
        <v>15.620132789266203</v>
      </c>
      <c r="J47" s="1"/>
      <c r="K47" s="3">
        <v>1805.6574554481886</v>
      </c>
      <c r="L47" s="3">
        <v>8.6481938204412998</v>
      </c>
      <c r="M47" s="3">
        <v>1.8315358869468206</v>
      </c>
    </row>
    <row r="48" spans="1:13" x14ac:dyDescent="0.25">
      <c r="A48">
        <v>2.1499999999999998E-2</v>
      </c>
      <c r="B48" s="1">
        <v>25.880520766357666</v>
      </c>
      <c r="C48" s="1">
        <v>102.91350646325148</v>
      </c>
      <c r="D48" s="1">
        <v>-1804.034584509044</v>
      </c>
      <c r="E48" s="1">
        <v>1807.3230335173107</v>
      </c>
      <c r="F48" s="1">
        <v>12.64131047333642</v>
      </c>
      <c r="G48" s="1">
        <v>-8.7549616453850199</v>
      </c>
      <c r="H48" s="1">
        <v>-2.968145533435409</v>
      </c>
      <c r="I48" s="1">
        <v>15.716223831715547</v>
      </c>
      <c r="J48" s="1"/>
      <c r="K48" s="3">
        <v>1804.034584509044</v>
      </c>
      <c r="L48" s="3">
        <v>8.7549616453850199</v>
      </c>
      <c r="M48" s="3">
        <v>1.9988843436221646</v>
      </c>
    </row>
    <row r="49" spans="1:13" x14ac:dyDescent="0.25">
      <c r="A49">
        <v>2.3300000000000001E-2</v>
      </c>
      <c r="B49" s="1">
        <v>24.812842516920472</v>
      </c>
      <c r="C49" s="1">
        <v>104.94209513718216</v>
      </c>
      <c r="D49" s="1">
        <v>-1801.0130550631368</v>
      </c>
      <c r="E49" s="1">
        <v>1804.4082718963471</v>
      </c>
      <c r="F49" s="1">
        <v>12.737401515785766</v>
      </c>
      <c r="G49" s="1">
        <v>-8.7442848628906482</v>
      </c>
      <c r="H49" s="1">
        <v>-2.9574687509410373</v>
      </c>
      <c r="I49" s="1">
        <v>15.790961309176152</v>
      </c>
      <c r="J49" s="1"/>
      <c r="K49" s="3">
        <v>1801.0130550631368</v>
      </c>
      <c r="L49" s="3">
        <v>8.7442848628906482</v>
      </c>
      <c r="M49" s="3">
        <v>2.1662328002975086</v>
      </c>
    </row>
    <row r="50" spans="1:13" x14ac:dyDescent="0.25">
      <c r="A50">
        <v>2.5100000000000001E-2</v>
      </c>
      <c r="B50" s="1">
        <v>23.232678707753422</v>
      </c>
      <c r="C50" s="1">
        <v>106.69308746625917</v>
      </c>
      <c r="D50" s="1">
        <v>-1798.6428093493864</v>
      </c>
      <c r="E50" s="1">
        <v>1802.1127636600572</v>
      </c>
      <c r="F50" s="1">
        <v>12.833492558235115</v>
      </c>
      <c r="G50" s="1">
        <v>-8.6909009504187882</v>
      </c>
      <c r="H50" s="1">
        <v>-2.968145533435409</v>
      </c>
      <c r="I50" s="1">
        <v>15.833668439153639</v>
      </c>
      <c r="J50" s="1"/>
      <c r="K50" s="3">
        <v>1798.6428093493864</v>
      </c>
      <c r="L50" s="3">
        <v>8.6909009504187882</v>
      </c>
      <c r="M50" s="3">
        <v>2.3335812569728529</v>
      </c>
    </row>
    <row r="51" spans="1:13" x14ac:dyDescent="0.25">
      <c r="A51">
        <v>2.69E-2</v>
      </c>
      <c r="B51" s="1">
        <v>23.371476880180253</v>
      </c>
      <c r="C51" s="1">
        <v>107.02406772358469</v>
      </c>
      <c r="D51" s="1">
        <v>-1802.7320170447308</v>
      </c>
      <c r="E51" s="1">
        <v>1806.2340017028846</v>
      </c>
      <c r="F51" s="1">
        <v>12.812138993246371</v>
      </c>
      <c r="G51" s="1">
        <v>-8.6909009504187882</v>
      </c>
      <c r="H51" s="1">
        <v>-3.0215294459072695</v>
      </c>
      <c r="I51" s="1">
        <v>15.822991656659267</v>
      </c>
      <c r="J51" s="1"/>
      <c r="K51" s="3">
        <v>1802.7320170447308</v>
      </c>
      <c r="L51" s="3">
        <v>8.6909009504187882</v>
      </c>
      <c r="M51" s="3">
        <v>2.5009297136481967</v>
      </c>
    </row>
    <row r="52" spans="1:13" x14ac:dyDescent="0.25">
      <c r="A52">
        <v>2.87E-2</v>
      </c>
      <c r="B52" s="1">
        <v>25.81646007139144</v>
      </c>
      <c r="C52" s="1">
        <v>104.92074157219339</v>
      </c>
      <c r="D52" s="1">
        <v>-1809.8214006209937</v>
      </c>
      <c r="E52" s="1">
        <v>1813.2379710191929</v>
      </c>
      <c r="F52" s="1">
        <v>12.684017603313908</v>
      </c>
      <c r="G52" s="1">
        <v>-8.7656384278793933</v>
      </c>
      <c r="H52" s="1">
        <v>-3.0642365758847574</v>
      </c>
      <c r="I52" s="1">
        <v>15.780284526681781</v>
      </c>
      <c r="J52" s="1"/>
      <c r="K52" s="3">
        <v>1809.8214006209937</v>
      </c>
      <c r="L52" s="3">
        <v>8.7656384278793933</v>
      </c>
      <c r="M52" s="3">
        <v>2.6682781703235405</v>
      </c>
    </row>
    <row r="53" spans="1:13" x14ac:dyDescent="0.25">
      <c r="A53">
        <v>3.0499999999999999E-2</v>
      </c>
      <c r="B53" s="1">
        <v>27.257825708131655</v>
      </c>
      <c r="C53" s="1">
        <v>104.7712666172722</v>
      </c>
      <c r="D53" s="1">
        <v>-1813.2059406717096</v>
      </c>
      <c r="E53" s="1">
        <v>1816.6225110699086</v>
      </c>
      <c r="F53" s="1">
        <v>12.630633690842048</v>
      </c>
      <c r="G53" s="1">
        <v>-8.7976687753625082</v>
      </c>
      <c r="H53" s="1">
        <v>-3.074913358379129</v>
      </c>
      <c r="I53" s="1">
        <v>15.758930961693036</v>
      </c>
      <c r="J53" s="1"/>
      <c r="K53" s="3">
        <v>1813.2059406717096</v>
      </c>
      <c r="L53" s="3">
        <v>8.7976687753625082</v>
      </c>
      <c r="M53" s="3">
        <v>2.8356266269988843</v>
      </c>
    </row>
    <row r="54" spans="1:13" x14ac:dyDescent="0.25">
      <c r="A54">
        <v>3.2300000000000002E-2</v>
      </c>
      <c r="B54" s="1">
        <v>27.183088230671054</v>
      </c>
      <c r="C54" s="1">
        <v>105.81759130172065</v>
      </c>
      <c r="D54" s="1">
        <v>-1812.8536068493956</v>
      </c>
      <c r="E54" s="1">
        <v>1816.3235611600662</v>
      </c>
      <c r="F54" s="1">
        <v>12.630633690842048</v>
      </c>
      <c r="G54" s="1">
        <v>-8.7976687753625082</v>
      </c>
      <c r="H54" s="1">
        <v>-3.0642365758847574</v>
      </c>
      <c r="I54" s="1">
        <v>15.758930961693036</v>
      </c>
      <c r="J54" s="1"/>
      <c r="K54" s="3">
        <v>1812.8536068493956</v>
      </c>
      <c r="L54" s="3">
        <v>8.7976687753625082</v>
      </c>
      <c r="M54" s="3">
        <v>3.0029750836742291</v>
      </c>
    </row>
    <row r="55" spans="1:13" x14ac:dyDescent="0.25">
      <c r="A55">
        <v>3.4099999999999998E-2</v>
      </c>
      <c r="B55" s="1">
        <v>26.275561718649435</v>
      </c>
      <c r="C55" s="1">
        <v>106.37278399142799</v>
      </c>
      <c r="D55" s="1">
        <v>-1810.7609574804985</v>
      </c>
      <c r="E55" s="1">
        <v>1814.2309117911693</v>
      </c>
      <c r="F55" s="1">
        <v>12.662664038325163</v>
      </c>
      <c r="G55" s="1">
        <v>-8.7763152103737649</v>
      </c>
      <c r="H55" s="1">
        <v>-3.0322062284016416</v>
      </c>
      <c r="I55" s="1">
        <v>15.758930961693036</v>
      </c>
      <c r="J55" s="1"/>
      <c r="K55" s="3">
        <v>1810.7609574804985</v>
      </c>
      <c r="L55" s="3">
        <v>8.7763152103737649</v>
      </c>
      <c r="M55" s="3">
        <v>3.1703235403495724</v>
      </c>
    </row>
    <row r="56" spans="1:13" x14ac:dyDescent="0.25">
      <c r="A56">
        <v>3.5900000000000001E-2</v>
      </c>
      <c r="B56" s="1">
        <v>23.948023134876344</v>
      </c>
      <c r="C56" s="1">
        <v>107.5899371957864</v>
      </c>
      <c r="D56" s="1">
        <v>-1808.4761260267028</v>
      </c>
      <c r="E56" s="1">
        <v>1811.9674339023625</v>
      </c>
      <c r="F56" s="1">
        <v>12.69469438580828</v>
      </c>
      <c r="G56" s="1">
        <v>-8.6802241679244183</v>
      </c>
      <c r="H56" s="1">
        <v>-3.0322062284016416</v>
      </c>
      <c r="I56" s="1">
        <v>15.737577396704292</v>
      </c>
      <c r="J56" s="1"/>
      <c r="K56" s="3">
        <v>1808.4761260267028</v>
      </c>
      <c r="L56" s="3">
        <v>8.6802241679244183</v>
      </c>
      <c r="M56" s="3">
        <v>3.3376719970249171</v>
      </c>
    </row>
    <row r="57" spans="1:13" x14ac:dyDescent="0.25">
      <c r="A57">
        <v>3.7600000000000001E-2</v>
      </c>
      <c r="B57" s="1">
        <v>22.346505760720547</v>
      </c>
      <c r="C57" s="1">
        <v>108.91385822508855</v>
      </c>
      <c r="D57" s="1">
        <v>-1807.6433369921417</v>
      </c>
      <c r="E57" s="1">
        <v>1811.2093823452622</v>
      </c>
      <c r="F57" s="1">
        <v>12.726724733291395</v>
      </c>
      <c r="G57" s="1">
        <v>-8.6161634729581866</v>
      </c>
      <c r="H57" s="1">
        <v>-3.0428830108960132</v>
      </c>
      <c r="I57" s="1">
        <v>15.726900614209921</v>
      </c>
      <c r="J57" s="1"/>
      <c r="K57" s="3">
        <v>1807.6433369921417</v>
      </c>
      <c r="L57" s="3">
        <v>8.6161634729581866</v>
      </c>
      <c r="M57" s="3">
        <v>3.4957233172182973</v>
      </c>
    </row>
    <row r="58" spans="1:13" x14ac:dyDescent="0.25">
      <c r="A58">
        <v>3.9399999999999998E-2</v>
      </c>
      <c r="B58" s="1">
        <v>22.773577060495423</v>
      </c>
      <c r="C58" s="1">
        <v>109.75732404214391</v>
      </c>
      <c r="D58" s="1">
        <v>-1810.259148703263</v>
      </c>
      <c r="E58" s="1">
        <v>1813.8679011863608</v>
      </c>
      <c r="F58" s="1">
        <v>12.69469438580828</v>
      </c>
      <c r="G58" s="1">
        <v>-8.6375170379469282</v>
      </c>
      <c r="H58" s="1">
        <v>-3.0642365758847574</v>
      </c>
      <c r="I58" s="1">
        <v>15.716223831715547</v>
      </c>
      <c r="J58" s="1"/>
      <c r="K58" s="3">
        <v>1810.259148703263</v>
      </c>
      <c r="L58" s="3">
        <v>8.6375170379469282</v>
      </c>
      <c r="M58" s="3">
        <v>3.6630717738936411</v>
      </c>
    </row>
    <row r="59" spans="1:13" x14ac:dyDescent="0.25">
      <c r="A59">
        <v>4.1200000000000001E-2</v>
      </c>
      <c r="B59" s="1">
        <v>24.876903211886706</v>
      </c>
      <c r="C59" s="1">
        <v>110.23777925439065</v>
      </c>
      <c r="D59" s="1">
        <v>-1813.3127084966536</v>
      </c>
      <c r="E59" s="1">
        <v>1816.9641681097287</v>
      </c>
      <c r="F59" s="1">
        <v>12.630633690842048</v>
      </c>
      <c r="G59" s="1">
        <v>-8.7229312979019049</v>
      </c>
      <c r="H59" s="1">
        <v>-3.0642365758847574</v>
      </c>
      <c r="I59" s="1">
        <v>15.705547049221179</v>
      </c>
      <c r="J59" s="1"/>
      <c r="K59" s="3">
        <v>1813.3127084966536</v>
      </c>
      <c r="L59" s="3">
        <v>8.7229312979019049</v>
      </c>
      <c r="M59" s="3">
        <v>3.8304202305689854</v>
      </c>
    </row>
    <row r="60" spans="1:13" x14ac:dyDescent="0.25">
      <c r="A60">
        <v>4.2999999999999997E-2</v>
      </c>
      <c r="B60" s="1">
        <v>25.763076158919578</v>
      </c>
      <c r="C60" s="1">
        <v>111.98877158346767</v>
      </c>
      <c r="D60" s="1">
        <v>-1813.8038404913943</v>
      </c>
      <c r="E60" s="1">
        <v>1817.540714364425</v>
      </c>
      <c r="F60" s="1">
        <v>12.609280125853305</v>
      </c>
      <c r="G60" s="1">
        <v>-8.7763152103737649</v>
      </c>
      <c r="H60" s="1">
        <v>-3.0535597933903849</v>
      </c>
      <c r="I60" s="1">
        <v>15.716223831715547</v>
      </c>
      <c r="J60" s="1"/>
      <c r="K60" s="3">
        <v>1813.8038404913943</v>
      </c>
      <c r="L60" s="3">
        <v>8.7763152103737649</v>
      </c>
      <c r="M60" s="3">
        <v>3.9977686872443292</v>
      </c>
    </row>
    <row r="61" spans="1:13" x14ac:dyDescent="0.25">
      <c r="A61">
        <v>4.48E-2</v>
      </c>
      <c r="B61" s="1">
        <v>25.303974511661586</v>
      </c>
      <c r="C61" s="1">
        <v>113.48352113267974</v>
      </c>
      <c r="D61" s="1">
        <v>-1811.3375037351946</v>
      </c>
      <c r="E61" s="1">
        <v>1815.1597918681798</v>
      </c>
      <c r="F61" s="1">
        <v>12.587926560864558</v>
      </c>
      <c r="G61" s="1">
        <v>-8.7763152103737649</v>
      </c>
      <c r="H61" s="1">
        <v>-3.0322062284016416</v>
      </c>
      <c r="I61" s="1">
        <v>15.694870266726802</v>
      </c>
      <c r="J61" s="1"/>
      <c r="K61" s="3">
        <v>1811.3375037351946</v>
      </c>
      <c r="L61" s="3">
        <v>8.7763152103737649</v>
      </c>
      <c r="M61" s="3">
        <v>4.165117143919673</v>
      </c>
    </row>
    <row r="62" spans="1:13" x14ac:dyDescent="0.25">
      <c r="A62">
        <v>4.6600000000000003E-2</v>
      </c>
      <c r="B62" s="1">
        <v>23.745164267483272</v>
      </c>
      <c r="C62" s="1">
        <v>114.16683521231957</v>
      </c>
      <c r="D62" s="1">
        <v>-1808.1985296818491</v>
      </c>
      <c r="E62" s="1">
        <v>1812.0421713798232</v>
      </c>
      <c r="F62" s="1">
        <v>12.545219430887073</v>
      </c>
      <c r="G62" s="1">
        <v>-8.7229312979019049</v>
      </c>
      <c r="H62" s="1">
        <v>-3.0108526634128969</v>
      </c>
      <c r="I62" s="1">
        <v>15.630809571760574</v>
      </c>
      <c r="J62" s="1"/>
      <c r="K62" s="3">
        <v>1808.1985296818491</v>
      </c>
      <c r="L62" s="3">
        <v>8.7229312979019049</v>
      </c>
      <c r="M62" s="3">
        <v>4.3324656005950173</v>
      </c>
    </row>
    <row r="63" spans="1:13" x14ac:dyDescent="0.25">
      <c r="A63">
        <v>4.8399999999999999E-2</v>
      </c>
      <c r="B63" s="1">
        <v>21.759282723530088</v>
      </c>
      <c r="C63" s="1">
        <v>116.29151492869956</v>
      </c>
      <c r="D63" s="1">
        <v>-1806.6610730026598</v>
      </c>
      <c r="E63" s="1">
        <v>1810.6114825255775</v>
      </c>
      <c r="F63" s="1">
        <v>12.545219430887073</v>
      </c>
      <c r="G63" s="1">
        <v>-8.6375170379469282</v>
      </c>
      <c r="H63" s="1">
        <v>-3.0215294459072695</v>
      </c>
      <c r="I63" s="1">
        <v>15.588102441783084</v>
      </c>
      <c r="J63" s="1"/>
      <c r="K63" s="3">
        <v>1806.6610730026598</v>
      </c>
      <c r="L63" s="3">
        <v>8.6375170379469282</v>
      </c>
      <c r="M63" s="3">
        <v>4.4998140572703607</v>
      </c>
    </row>
    <row r="64" spans="1:13" x14ac:dyDescent="0.25">
      <c r="A64">
        <v>5.0200000000000002E-2</v>
      </c>
      <c r="B64" s="1">
        <v>21.161382903845254</v>
      </c>
      <c r="C64" s="1">
        <v>117.74355734793414</v>
      </c>
      <c r="D64" s="1">
        <v>-1806.8425783050641</v>
      </c>
      <c r="E64" s="1">
        <v>1810.8677253054425</v>
      </c>
      <c r="F64" s="1">
        <v>12.449128388437725</v>
      </c>
      <c r="G64" s="1">
        <v>-8.6054866904638132</v>
      </c>
      <c r="H64" s="1">
        <v>-3.0428830108960132</v>
      </c>
      <c r="I64" s="1">
        <v>15.502688181828111</v>
      </c>
      <c r="J64" s="1"/>
      <c r="K64" s="3">
        <v>1806.8425783050641</v>
      </c>
      <c r="L64" s="3">
        <v>8.6054866904638132</v>
      </c>
      <c r="M64" s="3">
        <v>4.6671625139457058</v>
      </c>
    </row>
    <row r="65" spans="1:13" x14ac:dyDescent="0.25">
      <c r="A65">
        <v>5.1999999999999998E-2</v>
      </c>
      <c r="B65" s="1">
        <v>21.086645426384649</v>
      </c>
      <c r="C65" s="1">
        <v>118.93935698730382</v>
      </c>
      <c r="D65" s="1">
        <v>-1808.1558225518718</v>
      </c>
      <c r="E65" s="1">
        <v>1812.2343534647216</v>
      </c>
      <c r="F65" s="1">
        <v>12.342360563494006</v>
      </c>
      <c r="G65" s="1">
        <v>-8.5948099079694416</v>
      </c>
      <c r="H65" s="1">
        <v>-3.0535597933903849</v>
      </c>
      <c r="I65" s="1">
        <v>15.417273921873132</v>
      </c>
      <c r="J65" s="1"/>
      <c r="K65" s="3">
        <v>1808.1558225518718</v>
      </c>
      <c r="L65" s="3">
        <v>8.5948099079694416</v>
      </c>
      <c r="M65" s="3">
        <v>4.8345109706210492</v>
      </c>
    </row>
    <row r="66" spans="1:13" x14ac:dyDescent="0.25">
      <c r="A66">
        <v>5.3800000000000001E-2</v>
      </c>
      <c r="B66" s="1">
        <v>21.919434460945666</v>
      </c>
      <c r="C66" s="1">
        <v>119.72943889188733</v>
      </c>
      <c r="D66" s="1">
        <v>-1811.3908876476664</v>
      </c>
      <c r="E66" s="1">
        <v>1815.5014489079997</v>
      </c>
      <c r="F66" s="1">
        <v>12.224915956055913</v>
      </c>
      <c r="G66" s="1">
        <v>-8.6161634729581866</v>
      </c>
      <c r="H66" s="1">
        <v>-3.0855901408735016</v>
      </c>
      <c r="I66" s="1">
        <v>15.342536444412529</v>
      </c>
      <c r="J66" s="1"/>
      <c r="K66" s="3">
        <v>1811.3908876476664</v>
      </c>
      <c r="L66" s="3">
        <v>8.6161634729581866</v>
      </c>
      <c r="M66" s="3">
        <v>5.0018594272963934</v>
      </c>
    </row>
    <row r="67" spans="1:13" x14ac:dyDescent="0.25">
      <c r="A67">
        <v>5.5599999999999997E-2</v>
      </c>
      <c r="B67" s="1">
        <v>23.24335549024779</v>
      </c>
      <c r="C67" s="1">
        <v>122.07833104064918</v>
      </c>
      <c r="D67" s="1">
        <v>-1814.3697099635963</v>
      </c>
      <c r="E67" s="1">
        <v>1818.6510997438393</v>
      </c>
      <c r="F67" s="1">
        <v>12.032733871157216</v>
      </c>
      <c r="G67" s="1">
        <v>-8.6909009504187882</v>
      </c>
      <c r="H67" s="1">
        <v>-3.074913358379129</v>
      </c>
      <c r="I67" s="1">
        <v>15.225091836974441</v>
      </c>
      <c r="J67" s="1"/>
      <c r="K67" s="3">
        <v>1814.3697099635963</v>
      </c>
      <c r="L67" s="3">
        <v>8.6909009504187882</v>
      </c>
      <c r="M67" s="3">
        <v>5.1692078839717368</v>
      </c>
    </row>
    <row r="68" spans="1:13" x14ac:dyDescent="0.25">
      <c r="A68">
        <v>5.74E-2</v>
      </c>
      <c r="B68" s="1">
        <v>23.851932092426996</v>
      </c>
      <c r="C68" s="1">
        <v>124.49128388437724</v>
      </c>
      <c r="D68" s="1">
        <v>-1816.4730361149875</v>
      </c>
      <c r="E68" s="1">
        <v>1820.9039008501518</v>
      </c>
      <c r="F68" s="1">
        <v>11.861905351247264</v>
      </c>
      <c r="G68" s="1">
        <v>-8.7229312979019049</v>
      </c>
      <c r="H68" s="1">
        <v>-3.074913358379129</v>
      </c>
      <c r="I68" s="1">
        <v>15.107647229536349</v>
      </c>
      <c r="J68" s="1"/>
      <c r="K68" s="3">
        <v>1816.4730361149875</v>
      </c>
      <c r="L68" s="3">
        <v>8.7229312979019049</v>
      </c>
      <c r="M68" s="3">
        <v>5.3365563406470811</v>
      </c>
    </row>
    <row r="69" spans="1:13" x14ac:dyDescent="0.25">
      <c r="A69">
        <v>5.9200000000000003E-2</v>
      </c>
      <c r="B69" s="1">
        <v>22.570718193102358</v>
      </c>
      <c r="C69" s="1">
        <v>126.9469438580828</v>
      </c>
      <c r="D69" s="1">
        <v>-1815.3412971705841</v>
      </c>
      <c r="E69" s="1">
        <v>1819.932313643164</v>
      </c>
      <c r="F69" s="1">
        <v>11.787167873786663</v>
      </c>
      <c r="G69" s="1">
        <v>-8.6909009504187882</v>
      </c>
      <c r="H69" s="1">
        <v>-3.0535597933903849</v>
      </c>
      <c r="I69" s="1">
        <v>15.032909752075744</v>
      </c>
      <c r="J69" s="1"/>
      <c r="K69" s="3">
        <v>1815.3412971705841</v>
      </c>
      <c r="L69" s="3">
        <v>8.6909009504187882</v>
      </c>
      <c r="M69" s="3">
        <v>5.5039047973224253</v>
      </c>
    </row>
    <row r="70" spans="1:13" x14ac:dyDescent="0.25">
      <c r="A70">
        <v>6.0999999999999999E-2</v>
      </c>
      <c r="B70" s="1">
        <v>20.723634821576006</v>
      </c>
      <c r="C70" s="1">
        <v>129.01823966199095</v>
      </c>
      <c r="D70" s="1">
        <v>-1814.5832456134838</v>
      </c>
      <c r="E70" s="1">
        <v>1819.2917066935017</v>
      </c>
      <c r="F70" s="1">
        <v>11.733783961314803</v>
      </c>
      <c r="G70" s="1">
        <v>-8.6268402554525565</v>
      </c>
      <c r="H70" s="1">
        <v>-3.0642365758847574</v>
      </c>
      <c r="I70" s="1">
        <v>14.958172274615139</v>
      </c>
      <c r="J70" s="1"/>
      <c r="K70" s="3">
        <v>1814.5832456134838</v>
      </c>
      <c r="L70" s="3">
        <v>8.6268402554525565</v>
      </c>
      <c r="M70" s="3">
        <v>5.6712532539977687</v>
      </c>
    </row>
    <row r="71" spans="1:13" x14ac:dyDescent="0.25">
      <c r="A71">
        <v>6.2700000000000006E-2</v>
      </c>
      <c r="B71" s="1">
        <v>19.655956572138809</v>
      </c>
      <c r="C71" s="1">
        <v>129.96847330399007</v>
      </c>
      <c r="D71" s="1">
        <v>-1816.9001074147623</v>
      </c>
      <c r="E71" s="1">
        <v>1821.6726291897467</v>
      </c>
      <c r="F71" s="1">
        <v>11.637692918865454</v>
      </c>
      <c r="G71" s="1">
        <v>-8.5841331254750681</v>
      </c>
      <c r="H71" s="1">
        <v>-3.074913358379129</v>
      </c>
      <c r="I71" s="1">
        <v>14.872758014660162</v>
      </c>
      <c r="J71" s="1"/>
      <c r="K71" s="3">
        <v>1816.9001074147623</v>
      </c>
      <c r="L71" s="3">
        <v>8.5841331254750681</v>
      </c>
      <c r="M71" s="3">
        <v>5.8293045741911502</v>
      </c>
    </row>
    <row r="72" spans="1:13" x14ac:dyDescent="0.25">
      <c r="A72">
        <v>6.4500000000000002E-2</v>
      </c>
      <c r="B72" s="1">
        <v>20.691604474092888</v>
      </c>
      <c r="C72" s="1">
        <v>128.80470401210351</v>
      </c>
      <c r="D72" s="1">
        <v>-1824.6514515056765</v>
      </c>
      <c r="E72" s="1">
        <v>1829.3385590207058</v>
      </c>
      <c r="F72" s="1">
        <v>11.402803703989271</v>
      </c>
      <c r="G72" s="1">
        <v>-8.6161634729581866</v>
      </c>
      <c r="H72" s="1">
        <v>-3.0962669233678732</v>
      </c>
      <c r="I72" s="1">
        <v>14.71260627724458</v>
      </c>
      <c r="J72" s="1"/>
      <c r="K72" s="3">
        <v>1824.6514515056765</v>
      </c>
      <c r="L72" s="3">
        <v>8.6161634729581866</v>
      </c>
      <c r="M72" s="3">
        <v>5.9966530308664936</v>
      </c>
    </row>
    <row r="73" spans="1:13" x14ac:dyDescent="0.25">
      <c r="A73">
        <v>6.6299999999999998E-2</v>
      </c>
      <c r="B73" s="1">
        <v>22.463950368158642</v>
      </c>
      <c r="C73" s="1">
        <v>126.07144769354429</v>
      </c>
      <c r="D73" s="1">
        <v>-1832.9046043738263</v>
      </c>
      <c r="E73" s="1">
        <v>1837.3888530214624</v>
      </c>
      <c r="F73" s="1">
        <v>11.029116316686252</v>
      </c>
      <c r="G73" s="1">
        <v>-8.6481938204412998</v>
      </c>
      <c r="H73" s="1">
        <v>-3.0962669233678732</v>
      </c>
      <c r="I73" s="1">
        <v>14.445686714885284</v>
      </c>
      <c r="J73" s="1"/>
      <c r="K73" s="3">
        <v>1832.9046043738263</v>
      </c>
      <c r="L73" s="3">
        <v>8.6481938204412998</v>
      </c>
      <c r="M73" s="3">
        <v>6.1640014875418379</v>
      </c>
    </row>
    <row r="74" spans="1:13" x14ac:dyDescent="0.25">
      <c r="A74">
        <v>6.8099999999999994E-2</v>
      </c>
      <c r="B74" s="1">
        <v>23.254032272742165</v>
      </c>
      <c r="C74" s="1">
        <v>124.71549631675906</v>
      </c>
      <c r="D74" s="1">
        <v>-1836.8123067667664</v>
      </c>
      <c r="E74" s="1">
        <v>1841.2004643719529</v>
      </c>
      <c r="F74" s="1">
        <v>10.772873536821326</v>
      </c>
      <c r="G74" s="1">
        <v>-8.6481938204412998</v>
      </c>
      <c r="H74" s="1">
        <v>-3.074913358379129</v>
      </c>
      <c r="I74" s="1">
        <v>14.253504629986587</v>
      </c>
      <c r="J74" s="1"/>
      <c r="K74" s="3">
        <v>1836.8123067667664</v>
      </c>
      <c r="L74" s="3">
        <v>8.6481938204412998</v>
      </c>
      <c r="M74" s="3">
        <v>6.3313499442171812</v>
      </c>
    </row>
    <row r="75" spans="1:13" x14ac:dyDescent="0.25">
      <c r="A75">
        <v>6.9900000000000004E-2</v>
      </c>
      <c r="B75" s="1">
        <v>23.093880535326583</v>
      </c>
      <c r="C75" s="1">
        <v>124.42722318941102</v>
      </c>
      <c r="D75" s="1">
        <v>-1838.0935206660904</v>
      </c>
      <c r="E75" s="1">
        <v>1842.4603247062892</v>
      </c>
      <c r="F75" s="1">
        <v>10.537984321945141</v>
      </c>
      <c r="G75" s="1">
        <v>-8.6054866904638132</v>
      </c>
      <c r="H75" s="1">
        <v>-3.0642365758847574</v>
      </c>
      <c r="I75" s="1">
        <v>14.050645762593522</v>
      </c>
      <c r="J75" s="1"/>
      <c r="K75" s="3">
        <v>1838.0935206660904</v>
      </c>
      <c r="L75" s="3">
        <v>8.6054866904638132</v>
      </c>
      <c r="M75" s="3">
        <v>6.4986984008925264</v>
      </c>
    </row>
    <row r="76" spans="1:13" x14ac:dyDescent="0.25">
      <c r="A76">
        <v>7.17E-2</v>
      </c>
      <c r="B76" s="1">
        <v>24.460508694606201</v>
      </c>
      <c r="C76" s="1">
        <v>122.04630069316607</v>
      </c>
      <c r="D76" s="1">
        <v>-1843.5173261732318</v>
      </c>
      <c r="E76" s="1">
        <v>1847.7346552585086</v>
      </c>
      <c r="F76" s="1">
        <v>10.228357629608352</v>
      </c>
      <c r="G76" s="1">
        <v>-8.5841331254750681</v>
      </c>
      <c r="H76" s="1">
        <v>-3.0535597933903849</v>
      </c>
      <c r="I76" s="1">
        <v>13.815756547717337</v>
      </c>
      <c r="J76" s="1"/>
      <c r="K76" s="3">
        <v>1843.5173261732318</v>
      </c>
      <c r="L76" s="3">
        <v>8.5841331254750681</v>
      </c>
      <c r="M76" s="3">
        <v>6.6660468575678697</v>
      </c>
    </row>
    <row r="77" spans="1:13" x14ac:dyDescent="0.25">
      <c r="A77">
        <v>7.3499999999999996E-2</v>
      </c>
      <c r="B77" s="1">
        <v>25.175853121729116</v>
      </c>
      <c r="C77" s="1">
        <v>120.23124766912284</v>
      </c>
      <c r="D77" s="1">
        <v>-1845.9729861469375</v>
      </c>
      <c r="E77" s="1">
        <v>1850.0621938422817</v>
      </c>
      <c r="F77" s="1">
        <v>10.00414519722654</v>
      </c>
      <c r="G77" s="1">
        <v>-8.5521027779919532</v>
      </c>
      <c r="H77" s="1">
        <v>-3.0322062284016416</v>
      </c>
      <c r="I77" s="1">
        <v>13.623574462818642</v>
      </c>
      <c r="J77" s="1"/>
      <c r="K77" s="3">
        <v>1845.9729861469375</v>
      </c>
      <c r="L77" s="3">
        <v>8.5521027779919532</v>
      </c>
      <c r="M77" s="3">
        <v>6.8333953142432131</v>
      </c>
    </row>
    <row r="78" spans="1:13" x14ac:dyDescent="0.25">
      <c r="A78">
        <v>7.5300000000000006E-2</v>
      </c>
      <c r="B78" s="1">
        <v>24.246973044718757</v>
      </c>
      <c r="C78" s="1">
        <v>118.18130543020341</v>
      </c>
      <c r="D78" s="1">
        <v>-1846.9018662239475</v>
      </c>
      <c r="E78" s="1">
        <v>1850.8522757468652</v>
      </c>
      <c r="F78" s="1">
        <v>9.7692559823503586</v>
      </c>
      <c r="G78" s="1">
        <v>-8.4026278230707447</v>
      </c>
      <c r="H78" s="1">
        <v>-2.9788223159297815</v>
      </c>
      <c r="I78" s="1">
        <v>13.356654900459342</v>
      </c>
      <c r="J78" s="1"/>
      <c r="K78" s="3">
        <v>1846.9018662239475</v>
      </c>
      <c r="L78" s="3">
        <v>8.4026278230707447</v>
      </c>
      <c r="M78" s="3">
        <v>7.0007437709185583</v>
      </c>
    </row>
    <row r="79" spans="1:13" x14ac:dyDescent="0.25">
      <c r="A79">
        <v>7.7100000000000002E-2</v>
      </c>
      <c r="B79" s="1">
        <v>23.88396243991011</v>
      </c>
      <c r="C79" s="1">
        <v>117.77558769541727</v>
      </c>
      <c r="D79" s="1">
        <v>-1843.4105583482879</v>
      </c>
      <c r="E79" s="1">
        <v>1847.3396143062168</v>
      </c>
      <c r="F79" s="1">
        <v>9.7051952873841252</v>
      </c>
      <c r="G79" s="1">
        <v>-8.3492439105988847</v>
      </c>
      <c r="H79" s="1">
        <v>-2.9467919684466657</v>
      </c>
      <c r="I79" s="1">
        <v>13.271240640504367</v>
      </c>
      <c r="J79" s="1"/>
      <c r="K79" s="3">
        <v>1843.4105583482879</v>
      </c>
      <c r="L79" s="3">
        <v>8.3492439105988847</v>
      </c>
      <c r="M79" s="3">
        <v>7.1680922275939016</v>
      </c>
    </row>
    <row r="80" spans="1:13" x14ac:dyDescent="0.25">
      <c r="A80">
        <v>7.8899999999999998E-2</v>
      </c>
      <c r="B80" s="1">
        <v>24.108174872291922</v>
      </c>
      <c r="C80" s="1">
        <v>117.51934491555232</v>
      </c>
      <c r="D80" s="1">
        <v>-1841.4033232393463</v>
      </c>
      <c r="E80" s="1">
        <v>1845.3323791972748</v>
      </c>
      <c r="F80" s="1">
        <v>9.5984274624404087</v>
      </c>
      <c r="G80" s="1">
        <v>-8.3172135631157698</v>
      </c>
      <c r="H80" s="1">
        <v>-2.9147616209635494</v>
      </c>
      <c r="I80" s="1">
        <v>13.164472815560647</v>
      </c>
      <c r="J80" s="1"/>
      <c r="K80" s="3">
        <v>1841.4033232393463</v>
      </c>
      <c r="L80" s="3">
        <v>8.3172135631157698</v>
      </c>
      <c r="M80" s="3">
        <v>7.3354406842692459</v>
      </c>
    </row>
    <row r="81" spans="1:13" x14ac:dyDescent="0.25">
      <c r="A81">
        <v>8.0699999999999994E-2</v>
      </c>
      <c r="B81" s="1">
        <v>23.755841049977647</v>
      </c>
      <c r="C81" s="1">
        <v>117.34851639564239</v>
      </c>
      <c r="D81" s="1">
        <v>-1839.1932292630111</v>
      </c>
      <c r="E81" s="1">
        <v>1843.1116084384455</v>
      </c>
      <c r="F81" s="1">
        <v>9.5343667674741734</v>
      </c>
      <c r="G81" s="1">
        <v>-8.2745064331382814</v>
      </c>
      <c r="H81" s="1">
        <v>-2.8934080559748057</v>
      </c>
      <c r="I81" s="1">
        <v>13.100412120594415</v>
      </c>
      <c r="J81" s="1"/>
      <c r="K81" s="3">
        <v>1839.1932292630111</v>
      </c>
      <c r="L81" s="3">
        <v>8.2745064331382814</v>
      </c>
      <c r="M81" s="3">
        <v>7.5027891409445902</v>
      </c>
    </row>
    <row r="82" spans="1:13" x14ac:dyDescent="0.25">
      <c r="A82">
        <v>8.2500000000000004E-2</v>
      </c>
      <c r="B82" s="1">
        <v>21.951464808428781</v>
      </c>
      <c r="C82" s="1">
        <v>118.72582133741638</v>
      </c>
      <c r="D82" s="1">
        <v>-1834.1644647081619</v>
      </c>
      <c r="E82" s="1">
        <v>1838.1575813610571</v>
      </c>
      <c r="F82" s="1">
        <v>9.5343667674741734</v>
      </c>
      <c r="G82" s="1">
        <v>-8.1890921731833046</v>
      </c>
      <c r="H82" s="1">
        <v>-2.8613777084916894</v>
      </c>
      <c r="I82" s="1">
        <v>13.036351425628185</v>
      </c>
      <c r="J82" s="1"/>
      <c r="K82" s="3">
        <v>1834.1644647081619</v>
      </c>
      <c r="L82" s="3">
        <v>8.1890921731833046</v>
      </c>
      <c r="M82" s="3">
        <v>7.6701375976199335</v>
      </c>
    </row>
    <row r="83" spans="1:13" x14ac:dyDescent="0.25">
      <c r="A83">
        <v>8.43E-2</v>
      </c>
      <c r="B83" s="1">
        <v>20.798372299036608</v>
      </c>
      <c r="C83" s="1">
        <v>118.29875003764148</v>
      </c>
      <c r="D83" s="1">
        <v>-1830.2354087502331</v>
      </c>
      <c r="E83" s="1">
        <v>1834.1964950556453</v>
      </c>
      <c r="F83" s="1">
        <v>9.4489525075191985</v>
      </c>
      <c r="G83" s="1">
        <v>-8.1357082607114464</v>
      </c>
      <c r="H83" s="1">
        <v>-2.8293473610085735</v>
      </c>
      <c r="I83" s="1">
        <v>12.929583600684463</v>
      </c>
      <c r="J83" s="1"/>
      <c r="K83" s="3">
        <v>1830.2354087502331</v>
      </c>
      <c r="L83" s="3">
        <v>8.1357082607114464</v>
      </c>
      <c r="M83" s="3">
        <v>7.8374860542952778</v>
      </c>
    </row>
    <row r="84" spans="1:13" x14ac:dyDescent="0.25">
      <c r="A84">
        <v>8.5999999999999993E-2</v>
      </c>
      <c r="B84" s="1">
        <v>19.922876134498107</v>
      </c>
      <c r="C84" s="1">
        <v>116.94279866085625</v>
      </c>
      <c r="D84" s="1">
        <v>-1825.6230387126643</v>
      </c>
      <c r="E84" s="1">
        <v>1829.4880339756269</v>
      </c>
      <c r="F84" s="1">
        <v>9.3421846825754802</v>
      </c>
      <c r="G84" s="1">
        <v>-8.093001130733958</v>
      </c>
      <c r="H84" s="1">
        <v>-2.7866402310310856</v>
      </c>
      <c r="I84" s="1">
        <v>12.822815775740743</v>
      </c>
      <c r="J84" s="1"/>
      <c r="K84" s="3">
        <v>1825.6230387126643</v>
      </c>
      <c r="L84" s="3">
        <v>8.093001130733958</v>
      </c>
      <c r="M84" s="3">
        <v>7.9955373744886584</v>
      </c>
    </row>
    <row r="85" spans="1:13" x14ac:dyDescent="0.25">
      <c r="A85">
        <v>8.7800000000000003E-2</v>
      </c>
      <c r="B85" s="1">
        <v>18.801813972589049</v>
      </c>
      <c r="C85" s="1">
        <v>116.49437379609265</v>
      </c>
      <c r="D85" s="1">
        <v>-1820.295324247973</v>
      </c>
      <c r="E85" s="1">
        <v>1824.1282891634526</v>
      </c>
      <c r="F85" s="1">
        <v>9.3101543350923635</v>
      </c>
      <c r="G85" s="1">
        <v>-8.0502940007564696</v>
      </c>
      <c r="H85" s="1">
        <v>-2.7439331010535977</v>
      </c>
      <c r="I85" s="1">
        <v>12.769431863268885</v>
      </c>
      <c r="J85" s="1"/>
      <c r="K85" s="3">
        <v>1820.295324247973</v>
      </c>
      <c r="L85" s="3">
        <v>8.0502940007564696</v>
      </c>
      <c r="M85" s="3">
        <v>8.1628858311640027</v>
      </c>
    </row>
    <row r="86" spans="1:13" x14ac:dyDescent="0.25">
      <c r="A86">
        <v>8.9599999999999999E-2</v>
      </c>
      <c r="B86" s="1">
        <v>18.289328412859195</v>
      </c>
      <c r="C86" s="1">
        <v>115.41601876416107</v>
      </c>
      <c r="D86" s="1">
        <v>-1817.2417644545824</v>
      </c>
      <c r="E86" s="1">
        <v>1821.0106686750955</v>
      </c>
      <c r="F86" s="1">
        <v>9.2781239876092467</v>
      </c>
      <c r="G86" s="1">
        <v>-8.0289404357677263</v>
      </c>
      <c r="H86" s="1">
        <v>-2.7119027535704823</v>
      </c>
      <c r="I86" s="1">
        <v>12.737401515785766</v>
      </c>
      <c r="J86" s="1"/>
      <c r="K86" s="3">
        <v>1817.2417644545824</v>
      </c>
      <c r="L86" s="3">
        <v>8.0289404357677263</v>
      </c>
      <c r="M86" s="3">
        <v>8.3302342878393461</v>
      </c>
    </row>
    <row r="87" spans="1:13" x14ac:dyDescent="0.25">
      <c r="A87">
        <v>9.1399999999999995E-2</v>
      </c>
      <c r="B87" s="1">
        <v>18.25729806537608</v>
      </c>
      <c r="C87" s="1">
        <v>114.40172442719575</v>
      </c>
      <c r="D87" s="1">
        <v>-1815.3733275180673</v>
      </c>
      <c r="E87" s="1">
        <v>1819.0781710436142</v>
      </c>
      <c r="F87" s="1">
        <v>9.2354168576317601</v>
      </c>
      <c r="G87" s="1">
        <v>-8.0289404357677263</v>
      </c>
      <c r="H87" s="1">
        <v>-2.6905491885817381</v>
      </c>
      <c r="I87" s="1">
        <v>12.716047950797025</v>
      </c>
      <c r="J87" s="1"/>
      <c r="K87" s="3">
        <v>1815.3733275180673</v>
      </c>
      <c r="L87" s="3">
        <v>8.0289404357677263</v>
      </c>
      <c r="M87" s="3">
        <v>8.4975827445146894</v>
      </c>
    </row>
    <row r="88" spans="1:13" x14ac:dyDescent="0.25">
      <c r="A88">
        <v>9.3200000000000005E-2</v>
      </c>
      <c r="B88" s="1">
        <v>18.759106842611562</v>
      </c>
      <c r="C88" s="1">
        <v>113.06712661539923</v>
      </c>
      <c r="D88" s="1">
        <v>-1817.1349966296384</v>
      </c>
      <c r="E88" s="1">
        <v>1820.7544258952305</v>
      </c>
      <c r="F88" s="1">
        <v>9.1927097276542717</v>
      </c>
      <c r="G88" s="1">
        <v>-8.0502940007564696</v>
      </c>
      <c r="H88" s="1">
        <v>-2.7012259710761097</v>
      </c>
      <c r="I88" s="1">
        <v>12.69469438580828</v>
      </c>
      <c r="J88" s="1"/>
      <c r="K88" s="3">
        <v>1817.1349966296384</v>
      </c>
      <c r="L88" s="3">
        <v>8.0502940007564696</v>
      </c>
      <c r="M88" s="3">
        <v>8.6649312011900346</v>
      </c>
    </row>
    <row r="89" spans="1:13" x14ac:dyDescent="0.25">
      <c r="A89">
        <v>9.5000000000000001E-2</v>
      </c>
      <c r="B89" s="1">
        <v>20.221826044340524</v>
      </c>
      <c r="C89" s="1">
        <v>111.52966993620967</v>
      </c>
      <c r="D89" s="1">
        <v>-1821.2775882374549</v>
      </c>
      <c r="E89" s="1">
        <v>1824.8222800255867</v>
      </c>
      <c r="F89" s="1">
        <v>9.1179722501936666</v>
      </c>
      <c r="G89" s="1">
        <v>-8.093001130733958</v>
      </c>
      <c r="H89" s="1">
        <v>-2.7225795360648539</v>
      </c>
      <c r="I89" s="1">
        <v>12.673340820819535</v>
      </c>
      <c r="J89" s="1"/>
      <c r="K89" s="3">
        <v>1821.2775882374549</v>
      </c>
      <c r="L89" s="3">
        <v>8.093001130733958</v>
      </c>
      <c r="M89" s="3">
        <v>8.8322796578653779</v>
      </c>
    </row>
    <row r="90" spans="1:13" x14ac:dyDescent="0.25">
      <c r="A90">
        <v>9.6799999999999997E-2</v>
      </c>
      <c r="B90" s="1">
        <v>21.769959506024456</v>
      </c>
      <c r="C90" s="1">
        <v>110.01356682200885</v>
      </c>
      <c r="D90" s="1">
        <v>-1824.4912997682607</v>
      </c>
      <c r="E90" s="1">
        <v>1827.9505772964374</v>
      </c>
      <c r="F90" s="1">
        <v>9.0432347727330651</v>
      </c>
      <c r="G90" s="1">
        <v>-8.1570618257001897</v>
      </c>
      <c r="H90" s="1">
        <v>-2.7225795360648539</v>
      </c>
      <c r="I90" s="1">
        <v>12.662664038325163</v>
      </c>
      <c r="J90" s="1"/>
      <c r="K90" s="3">
        <v>1824.4912997682607</v>
      </c>
      <c r="L90" s="3">
        <v>8.1570618257001897</v>
      </c>
      <c r="M90" s="3">
        <v>8.9996281145407213</v>
      </c>
    </row>
    <row r="91" spans="1:13" x14ac:dyDescent="0.25">
      <c r="A91">
        <v>9.8599999999999993E-2</v>
      </c>
      <c r="B91" s="1">
        <v>21.866050548473808</v>
      </c>
      <c r="C91" s="1">
        <v>109.56514195724523</v>
      </c>
      <c r="D91" s="1">
        <v>-1825.6977761901251</v>
      </c>
      <c r="E91" s="1">
        <v>1829.1250233708183</v>
      </c>
      <c r="F91" s="1">
        <v>9.0325579902386917</v>
      </c>
      <c r="G91" s="1">
        <v>-8.1784153906889347</v>
      </c>
      <c r="H91" s="1">
        <v>-2.7119027535704823</v>
      </c>
      <c r="I91" s="1">
        <v>12.651987255830793</v>
      </c>
      <c r="J91" s="1"/>
      <c r="K91" s="3">
        <v>1825.6977761901251</v>
      </c>
      <c r="L91" s="3">
        <v>8.1784153906889347</v>
      </c>
      <c r="M91" s="3">
        <v>9.1669765712160665</v>
      </c>
    </row>
    <row r="92" spans="1:13" x14ac:dyDescent="0.25">
      <c r="A92">
        <v>0.1004</v>
      </c>
      <c r="B92" s="1">
        <v>21.801989853507578</v>
      </c>
      <c r="C92" s="1">
        <v>109.08468674499848</v>
      </c>
      <c r="D92" s="1">
        <v>-1826.2422920973379</v>
      </c>
      <c r="E92" s="1">
        <v>1829.6375089305482</v>
      </c>
      <c r="F92" s="1">
        <v>9.0325579902386917</v>
      </c>
      <c r="G92" s="1">
        <v>-8.1997689556776781</v>
      </c>
      <c r="H92" s="1">
        <v>-2.7012259710761097</v>
      </c>
      <c r="I92" s="1">
        <v>12.662664038325163</v>
      </c>
      <c r="J92" s="1"/>
      <c r="K92" s="3">
        <v>1826.2422920973379</v>
      </c>
      <c r="L92" s="3">
        <v>8.1997689556776781</v>
      </c>
      <c r="M92" s="3">
        <v>9.3343250278914116</v>
      </c>
    </row>
    <row r="93" spans="1:13" x14ac:dyDescent="0.25">
      <c r="A93">
        <v>0.1022</v>
      </c>
      <c r="B93" s="1">
        <v>20.819725864025354</v>
      </c>
      <c r="C93" s="1">
        <v>108.52949405529114</v>
      </c>
      <c r="D93" s="1">
        <v>-1823.7332482111606</v>
      </c>
      <c r="E93" s="1">
        <v>1827.1071114793817</v>
      </c>
      <c r="F93" s="1">
        <v>9.0966186852049233</v>
      </c>
      <c r="G93" s="1">
        <v>-8.1997689556776781</v>
      </c>
      <c r="H93" s="1">
        <v>-2.6691956235929939</v>
      </c>
      <c r="I93" s="1">
        <v>12.705371168302653</v>
      </c>
      <c r="J93" s="1"/>
      <c r="K93" s="3">
        <v>1823.7332482111606</v>
      </c>
      <c r="L93" s="3">
        <v>8.1997689556776781</v>
      </c>
      <c r="M93" s="3">
        <v>9.501673484566755</v>
      </c>
    </row>
    <row r="94" spans="1:13" x14ac:dyDescent="0.25">
      <c r="A94">
        <v>0.104</v>
      </c>
      <c r="B94" s="1">
        <v>18.865874667555286</v>
      </c>
      <c r="C94" s="1">
        <v>108.1664834504825</v>
      </c>
      <c r="D94" s="1">
        <v>-1819.4091513009398</v>
      </c>
      <c r="E94" s="1">
        <v>1822.7509842216782</v>
      </c>
      <c r="F94" s="1">
        <v>9.2033865101486434</v>
      </c>
      <c r="G94" s="1">
        <v>-8.1570618257001897</v>
      </c>
      <c r="H94" s="1">
        <v>-2.6371652761098781</v>
      </c>
      <c r="I94" s="1">
        <v>12.769431863268885</v>
      </c>
      <c r="J94" s="1"/>
      <c r="K94" s="3">
        <v>1819.4091513009398</v>
      </c>
      <c r="L94" s="3">
        <v>8.1570618257001897</v>
      </c>
      <c r="M94" s="3">
        <v>9.6690219412420984</v>
      </c>
    </row>
    <row r="95" spans="1:13" x14ac:dyDescent="0.25">
      <c r="A95">
        <v>0.10580000000000001</v>
      </c>
      <c r="B95" s="1">
        <v>18.011732068005525</v>
      </c>
      <c r="C95" s="1">
        <v>105.68946991178819</v>
      </c>
      <c r="D95" s="1">
        <v>-1819.3664441709625</v>
      </c>
      <c r="E95" s="1">
        <v>1822.5481253542853</v>
      </c>
      <c r="F95" s="1">
        <v>9.2033865101486434</v>
      </c>
      <c r="G95" s="1">
        <v>-8.146385043205818</v>
      </c>
      <c r="H95" s="1">
        <v>-2.6158117111211348</v>
      </c>
      <c r="I95" s="1">
        <v>12.769431863268885</v>
      </c>
      <c r="J95" s="1"/>
      <c r="K95" s="3">
        <v>1819.3664441709625</v>
      </c>
      <c r="L95" s="3">
        <v>8.146385043205818</v>
      </c>
      <c r="M95" s="3">
        <v>9.8363703979174417</v>
      </c>
    </row>
    <row r="96" spans="1:13" x14ac:dyDescent="0.25">
      <c r="A96">
        <v>0.1076</v>
      </c>
      <c r="B96" s="1">
        <v>18.374742672814168</v>
      </c>
      <c r="C96" s="1">
        <v>102.74267794334153</v>
      </c>
      <c r="D96" s="1">
        <v>-1820.2312635530063</v>
      </c>
      <c r="E96" s="1">
        <v>1823.2421162164194</v>
      </c>
      <c r="F96" s="1">
        <v>9.160679380171155</v>
      </c>
      <c r="G96" s="1">
        <v>-8.1784153906889347</v>
      </c>
      <c r="H96" s="1">
        <v>-2.5944581461323906</v>
      </c>
      <c r="I96" s="1">
        <v>12.769431863268885</v>
      </c>
      <c r="J96" s="1"/>
      <c r="K96" s="3">
        <v>1820.2312635530063</v>
      </c>
      <c r="L96" s="3">
        <v>8.1784153906889347</v>
      </c>
      <c r="M96" s="3">
        <v>10.003718854592787</v>
      </c>
    </row>
    <row r="97" spans="1:13" x14ac:dyDescent="0.25">
      <c r="A97">
        <v>0.1094</v>
      </c>
      <c r="B97" s="1">
        <v>19.196854924880817</v>
      </c>
      <c r="C97" s="1">
        <v>100.73544283439958</v>
      </c>
      <c r="D97" s="1">
        <v>-1822.1851147494767</v>
      </c>
      <c r="E97" s="1">
        <v>1825.0998763704404</v>
      </c>
      <c r="F97" s="1">
        <v>9.1500025976767834</v>
      </c>
      <c r="G97" s="1">
        <v>-8.231799303160793</v>
      </c>
      <c r="H97" s="1">
        <v>-2.583781363638018</v>
      </c>
      <c r="I97" s="1">
        <v>12.79078542825763</v>
      </c>
      <c r="J97" s="1"/>
      <c r="K97" s="3">
        <v>1822.1851147494767</v>
      </c>
      <c r="L97" s="3">
        <v>8.231799303160793</v>
      </c>
      <c r="M97" s="3">
        <v>10.17106731126813</v>
      </c>
    </row>
    <row r="98" spans="1:13" x14ac:dyDescent="0.25">
      <c r="A98">
        <v>0.1111</v>
      </c>
      <c r="B98" s="1">
        <v>19.890845787014992</v>
      </c>
      <c r="C98" s="1">
        <v>99.358137892625606</v>
      </c>
      <c r="D98" s="1">
        <v>-1824.5980675932046</v>
      </c>
      <c r="E98" s="1">
        <v>1827.427414954213</v>
      </c>
      <c r="F98" s="1">
        <v>9.160679380171155</v>
      </c>
      <c r="G98" s="1">
        <v>-8.2745064331382814</v>
      </c>
      <c r="H98" s="1">
        <v>-2.583781363638018</v>
      </c>
      <c r="I98" s="1">
        <v>12.844169340729488</v>
      </c>
      <c r="J98" s="1"/>
      <c r="K98" s="3">
        <v>1824.5980675932046</v>
      </c>
      <c r="L98" s="3">
        <v>8.2745064331382814</v>
      </c>
      <c r="M98" s="3">
        <v>10.329118631461512</v>
      </c>
    </row>
    <row r="99" spans="1:13" x14ac:dyDescent="0.25">
      <c r="A99">
        <v>0.1129</v>
      </c>
      <c r="B99" s="1">
        <v>19.698663702116296</v>
      </c>
      <c r="C99" s="1">
        <v>98.140984688267224</v>
      </c>
      <c r="D99" s="1">
        <v>-1823.1673787389586</v>
      </c>
      <c r="E99" s="1">
        <v>1825.9433421874955</v>
      </c>
      <c r="F99" s="1">
        <v>9.2460936401261318</v>
      </c>
      <c r="G99" s="1">
        <v>-8.3065367806213981</v>
      </c>
      <c r="H99" s="1">
        <v>-2.5731045811436468</v>
      </c>
      <c r="I99" s="1">
        <v>12.90823003569572</v>
      </c>
      <c r="J99" s="1"/>
      <c r="K99" s="3">
        <v>1823.1673787389586</v>
      </c>
      <c r="L99" s="3">
        <v>8.3065367806213981</v>
      </c>
      <c r="M99" s="3">
        <v>10.496467088136853</v>
      </c>
    </row>
    <row r="100" spans="1:13" x14ac:dyDescent="0.25">
      <c r="A100">
        <v>0.1147</v>
      </c>
      <c r="B100" s="1">
        <v>19.986936829464337</v>
      </c>
      <c r="C100" s="1">
        <v>94.308019772787645</v>
      </c>
      <c r="D100" s="1">
        <v>-1828.2174968587965</v>
      </c>
      <c r="E100" s="1">
        <v>1830.7906014399402</v>
      </c>
      <c r="F100" s="1">
        <v>9.2674472051148751</v>
      </c>
      <c r="G100" s="1">
        <v>-8.3172135631157698</v>
      </c>
      <c r="H100" s="1">
        <v>-2.6051349286267622</v>
      </c>
      <c r="I100" s="1">
        <v>12.950937165673208</v>
      </c>
      <c r="J100" s="1"/>
      <c r="K100" s="3">
        <v>1828.2174968587965</v>
      </c>
      <c r="L100" s="3">
        <v>8.3172135631157698</v>
      </c>
      <c r="M100" s="3">
        <v>10.663815544812199</v>
      </c>
    </row>
    <row r="101" spans="1:13" x14ac:dyDescent="0.25">
      <c r="A101">
        <v>0.11650000000000001</v>
      </c>
      <c r="B101" s="1">
        <v>21.086645426384649</v>
      </c>
      <c r="C101" s="1">
        <v>88.617294703287399</v>
      </c>
      <c r="D101" s="1">
        <v>-1838.7768347457304</v>
      </c>
      <c r="E101" s="1">
        <v>1841.0830197645153</v>
      </c>
      <c r="F101" s="1">
        <v>9.2567704226205034</v>
      </c>
      <c r="G101" s="1">
        <v>-8.3385671281045131</v>
      </c>
      <c r="H101" s="1">
        <v>-2.6585188410986227</v>
      </c>
      <c r="I101" s="1">
        <v>12.982967513156323</v>
      </c>
      <c r="J101" s="1"/>
      <c r="K101" s="3">
        <v>1838.7768347457304</v>
      </c>
      <c r="L101" s="3">
        <v>8.3385671281045131</v>
      </c>
      <c r="M101" s="3">
        <v>10.831164001487544</v>
      </c>
    </row>
    <row r="102" spans="1:13" x14ac:dyDescent="0.25">
      <c r="A102">
        <v>0.1183</v>
      </c>
      <c r="B102" s="1">
        <v>22.891021667933515</v>
      </c>
      <c r="C102" s="1">
        <v>83.556499800955095</v>
      </c>
      <c r="D102" s="1">
        <v>-1847.4463821311604</v>
      </c>
      <c r="E102" s="1">
        <v>1849.5176779350688</v>
      </c>
      <c r="F102" s="1">
        <v>9.2888007701036184</v>
      </c>
      <c r="G102" s="1">
        <v>-8.4026278230707447</v>
      </c>
      <c r="H102" s="1">
        <v>-2.7119027535704823</v>
      </c>
      <c r="I102" s="1">
        <v>13.057704990616928</v>
      </c>
      <c r="J102" s="1"/>
      <c r="K102" s="3">
        <v>1847.4463821311604</v>
      </c>
      <c r="L102" s="3">
        <v>8.4026278230707447</v>
      </c>
      <c r="M102" s="3">
        <v>10.998512458162887</v>
      </c>
    </row>
    <row r="103" spans="1:13" x14ac:dyDescent="0.25">
      <c r="A103">
        <v>0.1201</v>
      </c>
      <c r="B103" s="1">
        <v>24.428478347123079</v>
      </c>
      <c r="C103" s="1">
        <v>78.613149506060864</v>
      </c>
      <c r="D103" s="1">
        <v>-1853.8844819752665</v>
      </c>
      <c r="E103" s="1">
        <v>1855.7529189117815</v>
      </c>
      <c r="F103" s="1">
        <v>9.3421846825754802</v>
      </c>
      <c r="G103" s="1">
        <v>-8.4560117355426065</v>
      </c>
      <c r="H103" s="1">
        <v>-2.7439331010535977</v>
      </c>
      <c r="I103" s="1">
        <v>13.132442468077532</v>
      </c>
      <c r="J103" s="1"/>
      <c r="K103" s="3">
        <v>1853.8844819752665</v>
      </c>
      <c r="L103" s="3">
        <v>8.4560117355426065</v>
      </c>
      <c r="M103" s="3">
        <v>11.16586091483823</v>
      </c>
    </row>
    <row r="104" spans="1:13" x14ac:dyDescent="0.25">
      <c r="A104">
        <v>0.12189999999999999</v>
      </c>
      <c r="B104" s="1">
        <v>25.752399376425206</v>
      </c>
      <c r="C104" s="1">
        <v>70.434734115371924</v>
      </c>
      <c r="D104" s="1">
        <v>-1863.4508790902239</v>
      </c>
      <c r="E104" s="1">
        <v>1865.0203661168966</v>
      </c>
      <c r="F104" s="1">
        <v>9.3635382475642217</v>
      </c>
      <c r="G104" s="1">
        <v>-8.4987188655200931</v>
      </c>
      <c r="H104" s="1">
        <v>-2.7973170135254581</v>
      </c>
      <c r="I104" s="1">
        <v>13.18582638054939</v>
      </c>
      <c r="J104" s="1"/>
      <c r="K104" s="3">
        <v>1863.4508790902239</v>
      </c>
      <c r="L104" s="3">
        <v>8.4987188655200931</v>
      </c>
      <c r="M104" s="3">
        <v>11.333209371513574</v>
      </c>
    </row>
    <row r="105" spans="1:13" x14ac:dyDescent="0.25">
      <c r="A105">
        <v>0.1237</v>
      </c>
      <c r="B105" s="1">
        <v>27.727604137884025</v>
      </c>
      <c r="C105" s="1">
        <v>62.533915069536668</v>
      </c>
      <c r="D105" s="1">
        <v>-1873.145397595114</v>
      </c>
      <c r="E105" s="1">
        <v>1874.4372882769326</v>
      </c>
      <c r="F105" s="1">
        <v>9.4275989425304534</v>
      </c>
      <c r="G105" s="1">
        <v>-8.5734563429806965</v>
      </c>
      <c r="H105" s="1">
        <v>-2.8400241435029461</v>
      </c>
      <c r="I105" s="1">
        <v>13.281917422998738</v>
      </c>
      <c r="J105" s="1"/>
      <c r="K105" s="3">
        <v>1873.145397595114</v>
      </c>
      <c r="L105" s="3">
        <v>8.5734563429806965</v>
      </c>
      <c r="M105" s="3">
        <v>11.500557828188921</v>
      </c>
    </row>
    <row r="106" spans="1:13" x14ac:dyDescent="0.25">
      <c r="A106">
        <v>0.1255</v>
      </c>
      <c r="B106" s="1">
        <v>28.31482717507448</v>
      </c>
      <c r="C106" s="1">
        <v>58.369969896731597</v>
      </c>
      <c r="D106" s="1">
        <v>-1876.1989573885041</v>
      </c>
      <c r="E106" s="1">
        <v>1877.3520498978962</v>
      </c>
      <c r="F106" s="1">
        <v>9.6411345924178935</v>
      </c>
      <c r="G106" s="1">
        <v>-8.6054866904638132</v>
      </c>
      <c r="H106" s="1">
        <v>-2.882731273480434</v>
      </c>
      <c r="I106" s="1">
        <v>13.431392377919947</v>
      </c>
      <c r="J106" s="1"/>
      <c r="K106" s="3">
        <v>1876.1989573885041</v>
      </c>
      <c r="L106" s="3">
        <v>8.6054866904638132</v>
      </c>
      <c r="M106" s="3">
        <v>11.667906284864264</v>
      </c>
    </row>
    <row r="107" spans="1:13" x14ac:dyDescent="0.25">
      <c r="A107">
        <v>0.1273</v>
      </c>
      <c r="B107" s="1">
        <v>27.813018397838999</v>
      </c>
      <c r="C107" s="1">
        <v>54.761217413633865</v>
      </c>
      <c r="D107" s="1">
        <v>-1879.2311636169059</v>
      </c>
      <c r="E107" s="1">
        <v>1880.2881650838485</v>
      </c>
      <c r="F107" s="1">
        <v>10.0575291096984</v>
      </c>
      <c r="G107" s="1">
        <v>-8.6268402554525565</v>
      </c>
      <c r="H107" s="1">
        <v>-2.9574687509410373</v>
      </c>
      <c r="I107" s="1">
        <v>13.730342287762362</v>
      </c>
      <c r="J107" s="1"/>
      <c r="K107" s="3">
        <v>1879.2311636169059</v>
      </c>
      <c r="L107" s="3">
        <v>8.6268402554525565</v>
      </c>
      <c r="M107" s="3">
        <v>11.835254741539607</v>
      </c>
    </row>
    <row r="108" spans="1:13" x14ac:dyDescent="0.25">
      <c r="A108">
        <v>0.12909999999999999</v>
      </c>
      <c r="B108" s="1">
        <v>28.464302129995691</v>
      </c>
      <c r="C108" s="1">
        <v>51.793071880198454</v>
      </c>
      <c r="D108" s="1">
        <v>-1883.8008265244973</v>
      </c>
      <c r="E108" s="1">
        <v>1884.783090513979</v>
      </c>
      <c r="F108" s="1">
        <v>10.548661104439512</v>
      </c>
      <c r="G108" s="1">
        <v>-8.7122545154075333</v>
      </c>
      <c r="H108" s="1">
        <v>-3.0535597933903849</v>
      </c>
      <c r="I108" s="1">
        <v>14.146736805042869</v>
      </c>
      <c r="J108" s="1"/>
      <c r="K108" s="3">
        <v>1883.8008265244973</v>
      </c>
      <c r="L108" s="3">
        <v>8.7122545154075333</v>
      </c>
      <c r="M108" s="3">
        <v>12.002603198214951</v>
      </c>
    </row>
    <row r="109" spans="1:13" x14ac:dyDescent="0.25">
      <c r="A109">
        <v>0.13089999999999999</v>
      </c>
      <c r="B109" s="1">
        <v>29.713485681837209</v>
      </c>
      <c r="C109" s="1">
        <v>51.910516487636542</v>
      </c>
      <c r="D109" s="1">
        <v>-1885.2208385962485</v>
      </c>
      <c r="E109" s="1">
        <v>1886.2244561507198</v>
      </c>
      <c r="F109" s="1">
        <v>11.125207359135599</v>
      </c>
      <c r="G109" s="1">
        <v>-8.8296991228456232</v>
      </c>
      <c r="H109" s="1">
        <v>-3.1603276183341049</v>
      </c>
      <c r="I109" s="1">
        <v>14.669899147267094</v>
      </c>
      <c r="J109" s="1"/>
      <c r="K109" s="3">
        <v>1885.2208385962485</v>
      </c>
      <c r="L109" s="3">
        <v>8.8296991228456232</v>
      </c>
      <c r="M109" s="3">
        <v>12.169951654890292</v>
      </c>
    </row>
    <row r="110" spans="1:13" x14ac:dyDescent="0.25">
      <c r="A110">
        <v>0.13270000000000001</v>
      </c>
      <c r="B110" s="1">
        <v>30.781163931274406</v>
      </c>
      <c r="C110" s="1">
        <v>53.992489074039085</v>
      </c>
      <c r="D110" s="1">
        <v>-1882.7651786225429</v>
      </c>
      <c r="E110" s="1">
        <v>1883.8435336544749</v>
      </c>
      <c r="F110" s="1">
        <v>11.594985788887966</v>
      </c>
      <c r="G110" s="1">
        <v>-8.8937598178118566</v>
      </c>
      <c r="H110" s="1">
        <v>-3.2350650957947082</v>
      </c>
      <c r="I110" s="1">
        <v>15.064940099558859</v>
      </c>
      <c r="J110" s="1"/>
      <c r="K110" s="3">
        <v>1882.7651786225429</v>
      </c>
      <c r="L110" s="3">
        <v>8.8937598178118566</v>
      </c>
      <c r="M110" s="3">
        <v>12.337300111565641</v>
      </c>
    </row>
    <row r="111" spans="1:13" x14ac:dyDescent="0.25">
      <c r="A111">
        <v>0.13450000000000001</v>
      </c>
      <c r="B111" s="1">
        <v>29.873637419252788</v>
      </c>
      <c r="C111" s="1">
        <v>59.629830231067487</v>
      </c>
      <c r="D111" s="1">
        <v>-1873.4123171574731</v>
      </c>
      <c r="E111" s="1">
        <v>1874.640147144326</v>
      </c>
      <c r="F111" s="1">
        <v>12.128824913606566</v>
      </c>
      <c r="G111" s="1">
        <v>-8.8724062528231116</v>
      </c>
      <c r="H111" s="1">
        <v>-3.2884490082665687</v>
      </c>
      <c r="I111" s="1">
        <v>15.459981051850622</v>
      </c>
      <c r="J111" s="1"/>
      <c r="K111" s="3">
        <v>1873.4123171574731</v>
      </c>
      <c r="L111" s="3">
        <v>8.8724062528231116</v>
      </c>
      <c r="M111" s="3">
        <v>12.504648568240984</v>
      </c>
    </row>
    <row r="112" spans="1:13" x14ac:dyDescent="0.25">
      <c r="A112">
        <v>0.13619999999999999</v>
      </c>
      <c r="B112" s="1">
        <v>26.937522233300498</v>
      </c>
      <c r="C112" s="1">
        <v>67.33846719200406</v>
      </c>
      <c r="D112" s="1">
        <v>-1860.8884512915752</v>
      </c>
      <c r="E112" s="1">
        <v>1862.3404937108091</v>
      </c>
      <c r="F112" s="1">
        <v>12.769431863268885</v>
      </c>
      <c r="G112" s="1">
        <v>-8.7763152103737649</v>
      </c>
      <c r="H112" s="1">
        <v>-3.3631864857271725</v>
      </c>
      <c r="I112" s="1">
        <v>15.908405916614244</v>
      </c>
      <c r="J112" s="1"/>
      <c r="K112" s="3">
        <v>1860.8884512915752</v>
      </c>
      <c r="L112" s="3">
        <v>8.7763152103737649</v>
      </c>
      <c r="M112" s="3">
        <v>12.662699888434362</v>
      </c>
    </row>
    <row r="113" spans="1:13" x14ac:dyDescent="0.25">
      <c r="A113">
        <v>0.13800000000000001</v>
      </c>
      <c r="B113" s="1">
        <v>24.385771217145596</v>
      </c>
      <c r="C113" s="1">
        <v>72.751595916650643</v>
      </c>
      <c r="D113" s="1">
        <v>-1849.7098600199677</v>
      </c>
      <c r="E113" s="1">
        <v>1851.3220541766177</v>
      </c>
      <c r="F113" s="1">
        <v>13.22853351052688</v>
      </c>
      <c r="G113" s="1">
        <v>-8.6588706029356715</v>
      </c>
      <c r="H113" s="1">
        <v>-3.4486007456821484</v>
      </c>
      <c r="I113" s="1">
        <v>16.218032608951031</v>
      </c>
      <c r="J113" s="1"/>
      <c r="K113" s="3">
        <v>1849.7098600199677</v>
      </c>
      <c r="L113" s="3">
        <v>8.6588706029356715</v>
      </c>
      <c r="M113" s="3">
        <v>12.830048345109708</v>
      </c>
    </row>
    <row r="114" spans="1:13" x14ac:dyDescent="0.25">
      <c r="A114">
        <v>0.13980000000000001</v>
      </c>
      <c r="B114" s="1">
        <v>25.92322789633516</v>
      </c>
      <c r="C114" s="1">
        <v>72.66618165669567</v>
      </c>
      <c r="D114" s="1">
        <v>-1843.4319119132765</v>
      </c>
      <c r="E114" s="1">
        <v>1845.07613641741</v>
      </c>
      <c r="F114" s="1">
        <v>13.335301335470598</v>
      </c>
      <c r="G114" s="1">
        <v>-8.6481938204412998</v>
      </c>
      <c r="H114" s="1">
        <v>-3.5340150056371238</v>
      </c>
      <c r="I114" s="1">
        <v>16.303446868906004</v>
      </c>
      <c r="J114" s="1"/>
      <c r="K114" s="3">
        <v>1843.4319119132765</v>
      </c>
      <c r="L114" s="3">
        <v>8.6481938204412998</v>
      </c>
      <c r="M114" s="3">
        <v>12.997396801785053</v>
      </c>
    </row>
    <row r="115" spans="1:13" x14ac:dyDescent="0.25">
      <c r="A115">
        <v>0.1416</v>
      </c>
      <c r="B115" s="1">
        <v>25.592247639009624</v>
      </c>
      <c r="C115" s="1">
        <v>77.18246065181502</v>
      </c>
      <c r="D115" s="1">
        <v>-1826.8401919170226</v>
      </c>
      <c r="E115" s="1">
        <v>1828.687275288549</v>
      </c>
      <c r="F115" s="1">
        <v>13.570190550346783</v>
      </c>
      <c r="G115" s="1">
        <v>-8.6161634729581866</v>
      </c>
      <c r="H115" s="1">
        <v>-3.5446917881314963</v>
      </c>
      <c r="I115" s="1">
        <v>16.495628953804701</v>
      </c>
      <c r="J115" s="1"/>
      <c r="K115" s="3">
        <v>1826.8401919170226</v>
      </c>
      <c r="L115" s="3">
        <v>8.6161634729581866</v>
      </c>
      <c r="M115" s="3">
        <v>13.164745258460396</v>
      </c>
    </row>
    <row r="116" spans="1:13" x14ac:dyDescent="0.25">
      <c r="A116">
        <v>0.1434</v>
      </c>
      <c r="B116" s="1">
        <v>22.730869930517937</v>
      </c>
      <c r="C116" s="1">
        <v>84.068985360684934</v>
      </c>
      <c r="D116" s="1">
        <v>-1803.2338258219661</v>
      </c>
      <c r="E116" s="1">
        <v>1805.3798591033349</v>
      </c>
      <c r="F116" s="1">
        <v>13.879817242683568</v>
      </c>
      <c r="G116" s="1">
        <v>-8.5200724305088382</v>
      </c>
      <c r="H116" s="1">
        <v>-3.5340150056371238</v>
      </c>
      <c r="I116" s="1">
        <v>16.698487821197769</v>
      </c>
      <c r="J116" s="1"/>
      <c r="K116" s="3">
        <v>1803.2338258219661</v>
      </c>
      <c r="L116" s="3">
        <v>8.5200724305088382</v>
      </c>
      <c r="M116" s="3">
        <v>13.332093715135739</v>
      </c>
    </row>
    <row r="117" spans="1:13" x14ac:dyDescent="0.25">
      <c r="A117">
        <v>0.1452</v>
      </c>
      <c r="B117" s="1">
        <v>19.549188747195089</v>
      </c>
      <c r="C117" s="1">
        <v>88.296991228456235</v>
      </c>
      <c r="D117" s="1">
        <v>-1775.8799090713853</v>
      </c>
      <c r="E117" s="1">
        <v>1778.2181244376527</v>
      </c>
      <c r="F117" s="1">
        <v>13.954554720144174</v>
      </c>
      <c r="G117" s="1">
        <v>-8.4346581705538615</v>
      </c>
      <c r="H117" s="1">
        <v>-3.5340150056371238</v>
      </c>
      <c r="I117" s="1">
        <v>16.709164603692145</v>
      </c>
      <c r="J117" s="1"/>
      <c r="K117" s="3">
        <v>1775.8799090713853</v>
      </c>
      <c r="L117" s="3">
        <v>8.4346581705538615</v>
      </c>
      <c r="M117" s="3">
        <v>13.499442171811083</v>
      </c>
    </row>
    <row r="118" spans="1:13" x14ac:dyDescent="0.25">
      <c r="A118">
        <v>0.14699999999999999</v>
      </c>
      <c r="B118" s="1">
        <v>17.584660768230645</v>
      </c>
      <c r="C118" s="1">
        <v>90.539115552274353</v>
      </c>
      <c r="D118" s="1">
        <v>-1744.2125721930781</v>
      </c>
      <c r="E118" s="1">
        <v>1746.6789089492779</v>
      </c>
      <c r="F118" s="1">
        <v>13.805079765222965</v>
      </c>
      <c r="G118" s="1">
        <v>-8.4560117355426065</v>
      </c>
      <c r="H118" s="1">
        <v>-3.5019846581540084</v>
      </c>
      <c r="I118" s="1">
        <v>16.602396778748425</v>
      </c>
      <c r="J118" s="1"/>
      <c r="K118" s="3">
        <v>1744.2125721930781</v>
      </c>
      <c r="L118" s="3">
        <v>8.4560117355426065</v>
      </c>
      <c r="M118" s="3">
        <v>13.666790628486426</v>
      </c>
    </row>
    <row r="119" spans="1:13" x14ac:dyDescent="0.25">
      <c r="A119">
        <v>0.14879999999999999</v>
      </c>
      <c r="B119" s="1">
        <v>16.570366431265306</v>
      </c>
      <c r="C119" s="1">
        <v>92.428906053778192</v>
      </c>
      <c r="D119" s="1">
        <v>-1715.0863095484312</v>
      </c>
      <c r="E119" s="1">
        <v>1717.6700909120691</v>
      </c>
      <c r="F119" s="1">
        <v>13.66628159279613</v>
      </c>
      <c r="G119" s="1">
        <v>-8.4773653005313498</v>
      </c>
      <c r="H119" s="1">
        <v>-3.4272471806934042</v>
      </c>
      <c r="I119" s="1">
        <v>16.495628953804701</v>
      </c>
      <c r="J119" s="1"/>
      <c r="K119" s="3">
        <v>1715.0863095484312</v>
      </c>
      <c r="L119" s="3">
        <v>8.4773653005313498</v>
      </c>
      <c r="M119" s="3">
        <v>13.834139085161771</v>
      </c>
    </row>
    <row r="120" spans="1:13" x14ac:dyDescent="0.25">
      <c r="A120">
        <v>0.15060000000000001</v>
      </c>
      <c r="B120" s="1">
        <v>15.246445401963182</v>
      </c>
      <c r="C120" s="1">
        <v>93.816887778046564</v>
      </c>
      <c r="D120" s="1">
        <v>-1688.5117979199392</v>
      </c>
      <c r="E120" s="1">
        <v>1691.2023471085208</v>
      </c>
      <c r="F120" s="1">
        <v>13.538160202863665</v>
      </c>
      <c r="G120" s="1">
        <v>-8.4239813880594898</v>
      </c>
      <c r="H120" s="1">
        <v>-3.3311561382440567</v>
      </c>
      <c r="I120" s="1">
        <v>16.356830781377869</v>
      </c>
      <c r="J120" s="1"/>
      <c r="K120" s="3">
        <v>1688.5117979199392</v>
      </c>
      <c r="L120" s="3">
        <v>8.4239813880594898</v>
      </c>
      <c r="M120" s="3">
        <v>14.001487541837117</v>
      </c>
    </row>
    <row r="121" spans="1:13" x14ac:dyDescent="0.25">
      <c r="A121">
        <v>0.15240000000000001</v>
      </c>
      <c r="B121" s="1">
        <v>12.950937165673208</v>
      </c>
      <c r="C121" s="1">
        <v>94.500201857686378</v>
      </c>
      <c r="D121" s="1">
        <v>-1665.6100994695116</v>
      </c>
      <c r="E121" s="1">
        <v>1668.3647093530592</v>
      </c>
      <c r="F121" s="1">
        <v>13.442069160414318</v>
      </c>
      <c r="G121" s="1">
        <v>-8.3065367806213981</v>
      </c>
      <c r="H121" s="1">
        <v>-3.267095443277825</v>
      </c>
      <c r="I121" s="1">
        <v>16.218032608951031</v>
      </c>
      <c r="J121" s="1"/>
      <c r="K121" s="3">
        <v>1665.6100994695116</v>
      </c>
      <c r="L121" s="3">
        <v>8.3065367806213981</v>
      </c>
      <c r="M121" s="3">
        <v>14.16883599851246</v>
      </c>
    </row>
    <row r="122" spans="1:13" x14ac:dyDescent="0.25">
      <c r="A122">
        <v>0.1542</v>
      </c>
      <c r="B122" s="1">
        <v>9.5130132024854319</v>
      </c>
      <c r="C122" s="1">
        <v>94.639000030113195</v>
      </c>
      <c r="D122" s="1">
        <v>-1645.4096269901595</v>
      </c>
      <c r="E122" s="1">
        <v>1648.1749136562019</v>
      </c>
      <c r="F122" s="1">
        <v>13.388685247942457</v>
      </c>
      <c r="G122" s="1">
        <v>-8.1357082607114464</v>
      </c>
      <c r="H122" s="1">
        <v>-3.224388313300337</v>
      </c>
      <c r="I122" s="1">
        <v>16.089911219018571</v>
      </c>
      <c r="J122" s="1"/>
      <c r="K122" s="3">
        <v>1645.4096269901595</v>
      </c>
      <c r="L122" s="3">
        <v>8.1357082607114464</v>
      </c>
      <c r="M122" s="3">
        <v>14.336184455187803</v>
      </c>
    </row>
    <row r="123" spans="1:13" x14ac:dyDescent="0.25">
      <c r="A123">
        <v>0.156</v>
      </c>
      <c r="B123" s="1">
        <v>8.5521027779919532</v>
      </c>
      <c r="C123" s="1">
        <v>91.948450841531468</v>
      </c>
      <c r="D123" s="1">
        <v>-1628.9887355138155</v>
      </c>
      <c r="E123" s="1">
        <v>1631.6259007899255</v>
      </c>
      <c r="F123" s="1">
        <v>13.121765685583158</v>
      </c>
      <c r="G123" s="1">
        <v>-8.0502940007564696</v>
      </c>
      <c r="H123" s="1">
        <v>-3.1816811833228487</v>
      </c>
      <c r="I123" s="1">
        <v>15.822991656659267</v>
      </c>
      <c r="J123" s="1"/>
      <c r="K123" s="3">
        <v>1628.9887355138155</v>
      </c>
      <c r="L123" s="3">
        <v>8.0502940007564696</v>
      </c>
      <c r="M123" s="3">
        <v>14.503532911863147</v>
      </c>
    </row>
    <row r="124" spans="1:13" x14ac:dyDescent="0.25">
      <c r="A124">
        <v>0.1578</v>
      </c>
      <c r="B124" s="1">
        <v>8.4026278230707447</v>
      </c>
      <c r="C124" s="1">
        <v>89.631589040252749</v>
      </c>
      <c r="D124" s="1">
        <v>-1616.4648696479171</v>
      </c>
      <c r="E124" s="1">
        <v>1619.0059438815779</v>
      </c>
      <c r="F124" s="1">
        <v>12.876199688212603</v>
      </c>
      <c r="G124" s="1">
        <v>-8.0502940007564696</v>
      </c>
      <c r="H124" s="1">
        <v>-3.117620488356617</v>
      </c>
      <c r="I124" s="1">
        <v>15.609456006771826</v>
      </c>
      <c r="J124" s="1"/>
      <c r="K124" s="3">
        <v>1616.4648696479171</v>
      </c>
      <c r="L124" s="3">
        <v>8.0502940007564696</v>
      </c>
      <c r="M124" s="3">
        <v>14.670881368538492</v>
      </c>
    </row>
    <row r="125" spans="1:13" x14ac:dyDescent="0.25">
      <c r="A125">
        <v>0.1595</v>
      </c>
      <c r="B125" s="1">
        <v>8.0396172182620997</v>
      </c>
      <c r="C125" s="1">
        <v>88.062102013580059</v>
      </c>
      <c r="D125" s="1">
        <v>-1605.1795105513661</v>
      </c>
      <c r="E125" s="1">
        <v>1607.6458473075659</v>
      </c>
      <c r="F125" s="1">
        <v>12.69469438580828</v>
      </c>
      <c r="G125" s="1">
        <v>-8.0716475657452129</v>
      </c>
      <c r="H125" s="1">
        <v>-3.0215294459072695</v>
      </c>
      <c r="I125" s="1">
        <v>15.449304269356251</v>
      </c>
      <c r="J125" s="1"/>
      <c r="K125" s="3">
        <v>1605.1795105513661</v>
      </c>
      <c r="L125" s="3">
        <v>8.0716475657452129</v>
      </c>
      <c r="M125" s="3">
        <v>14.828932688731873</v>
      </c>
    </row>
    <row r="126" spans="1:13" x14ac:dyDescent="0.25">
      <c r="A126">
        <v>0.1613</v>
      </c>
      <c r="B126" s="1">
        <v>7.5911923534984753</v>
      </c>
      <c r="C126" s="1">
        <v>86.812918461738533</v>
      </c>
      <c r="D126" s="1">
        <v>-1592.0043609533109</v>
      </c>
      <c r="E126" s="1">
        <v>1594.4173137970392</v>
      </c>
      <c r="F126" s="1">
        <v>12.513189083403958</v>
      </c>
      <c r="G126" s="1">
        <v>-8.093001130733958</v>
      </c>
      <c r="H126" s="1">
        <v>-2.9254384034579215</v>
      </c>
      <c r="I126" s="1">
        <v>15.299829314435042</v>
      </c>
      <c r="J126" s="1"/>
      <c r="K126" s="3">
        <v>1592.0043609533109</v>
      </c>
      <c r="L126" s="3">
        <v>8.093001130733958</v>
      </c>
      <c r="M126" s="3">
        <v>14.996281145407215</v>
      </c>
    </row>
    <row r="127" spans="1:13" x14ac:dyDescent="0.25">
      <c r="A127">
        <v>0.16309999999999999</v>
      </c>
      <c r="B127" s="1">
        <v>5.8829071543989588</v>
      </c>
      <c r="C127" s="1">
        <v>87.485555758883962</v>
      </c>
      <c r="D127" s="1">
        <v>-1571.1205743943194</v>
      </c>
      <c r="E127" s="1">
        <v>1573.6082647155079</v>
      </c>
      <c r="F127" s="1">
        <v>12.395744475965865</v>
      </c>
      <c r="G127" s="1">
        <v>-8.093001130733958</v>
      </c>
      <c r="H127" s="1">
        <v>-2.7973170135254581</v>
      </c>
      <c r="I127" s="1">
        <v>15.171707924502581</v>
      </c>
      <c r="J127" s="1"/>
      <c r="K127" s="3">
        <v>1571.1205743943194</v>
      </c>
      <c r="L127" s="3">
        <v>8.093001130733958</v>
      </c>
      <c r="M127" s="3">
        <v>15.163629602082558</v>
      </c>
    </row>
    <row r="128" spans="1:13" x14ac:dyDescent="0.25">
      <c r="A128">
        <v>0.16489999999999999</v>
      </c>
      <c r="B128" s="1">
        <v>4.4949254301306016</v>
      </c>
      <c r="C128" s="1">
        <v>83.855449710797515</v>
      </c>
      <c r="D128" s="1">
        <v>-1549.8951307955081</v>
      </c>
      <c r="E128" s="1">
        <v>1552.2119925967868</v>
      </c>
      <c r="F128" s="1">
        <v>12.000703523674101</v>
      </c>
      <c r="G128" s="1">
        <v>-7.9542029583071221</v>
      </c>
      <c r="H128" s="1">
        <v>-2.6798724060873655</v>
      </c>
      <c r="I128" s="1">
        <v>14.75531340722207</v>
      </c>
      <c r="J128" s="1"/>
      <c r="K128" s="3">
        <v>1549.8951307955081</v>
      </c>
      <c r="L128" s="3">
        <v>7.9542029583071221</v>
      </c>
      <c r="M128" s="3">
        <v>15.330978058757903</v>
      </c>
    </row>
    <row r="129" spans="1:13" x14ac:dyDescent="0.25">
      <c r="A129">
        <v>0.16669999999999999</v>
      </c>
      <c r="B129" s="1">
        <v>3.171004400828477</v>
      </c>
      <c r="C129" s="1">
        <v>81.741446776911857</v>
      </c>
      <c r="D129" s="1">
        <v>-1528.9045764115726</v>
      </c>
      <c r="E129" s="1">
        <v>1531.1467007353908</v>
      </c>
      <c r="F129" s="1">
        <v>11.691076831337313</v>
      </c>
      <c r="G129" s="1">
        <v>-7.8581119158577737</v>
      </c>
      <c r="H129" s="1">
        <v>-2.530397451166158</v>
      </c>
      <c r="I129" s="1">
        <v>14.424333149896542</v>
      </c>
      <c r="J129" s="1"/>
      <c r="K129" s="3">
        <v>1528.9045764115726</v>
      </c>
      <c r="L129" s="3">
        <v>7.8581119158577737</v>
      </c>
      <c r="M129" s="3">
        <v>15.498326515433247</v>
      </c>
    </row>
    <row r="130" spans="1:13" x14ac:dyDescent="0.25">
      <c r="A130">
        <v>0.16850000000000001</v>
      </c>
      <c r="B130" s="1">
        <v>1.9111440664925841</v>
      </c>
      <c r="C130" s="1">
        <v>79.883686622891119</v>
      </c>
      <c r="D130" s="1">
        <v>-1507.9780827226036</v>
      </c>
      <c r="E130" s="1">
        <v>1510.1668231339499</v>
      </c>
      <c r="F130" s="1">
        <v>11.392126921494899</v>
      </c>
      <c r="G130" s="1">
        <v>-7.7513440909140554</v>
      </c>
      <c r="H130" s="1">
        <v>-2.3809224962449509</v>
      </c>
      <c r="I130" s="1">
        <v>14.114706457559754</v>
      </c>
      <c r="J130" s="1"/>
      <c r="K130" s="3">
        <v>1507.9780827226036</v>
      </c>
      <c r="L130" s="3">
        <v>7.7513440909140554</v>
      </c>
      <c r="M130" s="3">
        <v>15.665674972108594</v>
      </c>
    </row>
    <row r="131" spans="1:13" x14ac:dyDescent="0.25">
      <c r="A131">
        <v>0.17030000000000001</v>
      </c>
      <c r="B131" s="1">
        <v>0.67263729714543452</v>
      </c>
      <c r="C131" s="1">
        <v>78.122017511319754</v>
      </c>
      <c r="D131" s="1">
        <v>-1488.097913718083</v>
      </c>
      <c r="E131" s="1">
        <v>1490.2225934344629</v>
      </c>
      <c r="F131" s="1">
        <v>11.114530576641227</v>
      </c>
      <c r="G131" s="1">
        <v>-7.6659298309590778</v>
      </c>
      <c r="H131" s="1">
        <v>-2.2314475413237429</v>
      </c>
      <c r="I131" s="1">
        <v>13.805079765222965</v>
      </c>
      <c r="J131" s="1"/>
      <c r="K131" s="3">
        <v>1488.097913718083</v>
      </c>
      <c r="L131" s="3">
        <v>7.6659298309590778</v>
      </c>
      <c r="M131" s="3">
        <v>15.833023428783937</v>
      </c>
    </row>
    <row r="132" spans="1:13" x14ac:dyDescent="0.25">
      <c r="A132">
        <v>0.1721</v>
      </c>
      <c r="B132" s="1">
        <v>-0.469778429752367</v>
      </c>
      <c r="C132" s="1">
        <v>76.819450047006356</v>
      </c>
      <c r="D132" s="1">
        <v>-1473.1183878784791</v>
      </c>
      <c r="E132" s="1">
        <v>1475.211037247376</v>
      </c>
      <c r="F132" s="1">
        <v>10.868964579270672</v>
      </c>
      <c r="G132" s="1">
        <v>-7.6018691359928479</v>
      </c>
      <c r="H132" s="1">
        <v>-2.0819725864025354</v>
      </c>
      <c r="I132" s="1">
        <v>13.570190550346783</v>
      </c>
      <c r="J132" s="1"/>
      <c r="K132" s="3">
        <v>1473.1183878784791</v>
      </c>
      <c r="L132" s="3">
        <v>7.6018691359928479</v>
      </c>
      <c r="M132" s="3">
        <v>16.00037188545928</v>
      </c>
    </row>
    <row r="133" spans="1:13" x14ac:dyDescent="0.25">
      <c r="A133">
        <v>0.1739</v>
      </c>
      <c r="B133" s="1">
        <v>-1.6869316341107723</v>
      </c>
      <c r="C133" s="1">
        <v>75.41011475774927</v>
      </c>
      <c r="D133" s="1">
        <v>-1459.0997724633685</v>
      </c>
      <c r="E133" s="1">
        <v>1461.1603914847822</v>
      </c>
      <c r="F133" s="1">
        <v>10.623398581900116</v>
      </c>
      <c r="G133" s="1">
        <v>-7.5484852235209878</v>
      </c>
      <c r="H133" s="1">
        <v>-1.9431744139756997</v>
      </c>
      <c r="I133" s="1">
        <v>13.335301335470598</v>
      </c>
      <c r="J133" s="1"/>
      <c r="K133" s="3">
        <v>1459.0997724633685</v>
      </c>
      <c r="L133" s="3">
        <v>7.5484852235209878</v>
      </c>
      <c r="M133" s="3">
        <v>16.167720342134626</v>
      </c>
    </row>
    <row r="134" spans="1:13" x14ac:dyDescent="0.25">
      <c r="A134">
        <v>0.1757</v>
      </c>
      <c r="B134" s="1">
        <v>-3.2030347483115928</v>
      </c>
      <c r="C134" s="1">
        <v>73.541677821234174</v>
      </c>
      <c r="D134" s="1">
        <v>-1449.2237486560743</v>
      </c>
      <c r="E134" s="1">
        <v>1451.2096302000277</v>
      </c>
      <c r="F134" s="1">
        <v>10.388509367023934</v>
      </c>
      <c r="G134" s="1">
        <v>-7.5271316585322428</v>
      </c>
      <c r="H134" s="1">
        <v>-1.8043762415488638</v>
      </c>
      <c r="I134" s="1">
        <v>13.132442468077532</v>
      </c>
      <c r="J134" s="1"/>
      <c r="K134" s="3">
        <v>1449.2237486560743</v>
      </c>
      <c r="L134" s="3">
        <v>7.5271316585322428</v>
      </c>
      <c r="M134" s="3">
        <v>16.335068798809967</v>
      </c>
    </row>
    <row r="135" spans="1:13" x14ac:dyDescent="0.25">
      <c r="A135">
        <v>0.17749999999999999</v>
      </c>
      <c r="B135" s="1">
        <v>-4.0678541303557232</v>
      </c>
      <c r="C135" s="1">
        <v>71.278199932427313</v>
      </c>
      <c r="D135" s="1">
        <v>-1440.9278886579473</v>
      </c>
      <c r="E135" s="1">
        <v>1442.8070023769569</v>
      </c>
      <c r="F135" s="1">
        <v>10.142943369653377</v>
      </c>
      <c r="G135" s="1">
        <v>-7.5378084410266153</v>
      </c>
      <c r="H135" s="1">
        <v>-1.6762548516164004</v>
      </c>
      <c r="I135" s="1">
        <v>12.950937165673208</v>
      </c>
      <c r="J135" s="1"/>
      <c r="K135" s="3">
        <v>1440.9278886579473</v>
      </c>
      <c r="L135" s="3">
        <v>7.5378084410266153</v>
      </c>
      <c r="M135" s="3">
        <v>16.502417255485312</v>
      </c>
    </row>
    <row r="136" spans="1:13" x14ac:dyDescent="0.25">
      <c r="A136">
        <v>0.17929999999999999</v>
      </c>
      <c r="B136" s="1">
        <v>-4.6123700375686933</v>
      </c>
      <c r="C136" s="1">
        <v>70.189168118001362</v>
      </c>
      <c r="D136" s="1">
        <v>-1435.9311544505815</v>
      </c>
      <c r="E136" s="1">
        <v>1437.7889146046023</v>
      </c>
      <c r="F136" s="1">
        <v>9.9614380672490537</v>
      </c>
      <c r="G136" s="1">
        <v>-7.6445762659703362</v>
      </c>
      <c r="H136" s="1">
        <v>-1.5588102441783085</v>
      </c>
      <c r="I136" s="1">
        <v>12.876199688212603</v>
      </c>
      <c r="J136" s="1"/>
      <c r="K136" s="3">
        <v>1435.9311544505815</v>
      </c>
      <c r="L136" s="3">
        <v>7.6445762659703362</v>
      </c>
      <c r="M136" s="3">
        <v>16.669765712160658</v>
      </c>
    </row>
    <row r="137" spans="1:13" x14ac:dyDescent="0.25">
      <c r="A137">
        <v>0.18110000000000001</v>
      </c>
      <c r="B137" s="1">
        <v>-4.3774808226925099</v>
      </c>
      <c r="C137" s="1">
        <v>68.192609791553807</v>
      </c>
      <c r="D137" s="1">
        <v>-1432.471876922405</v>
      </c>
      <c r="E137" s="1">
        <v>1434.2442228164707</v>
      </c>
      <c r="F137" s="1">
        <v>9.7479024173616136</v>
      </c>
      <c r="G137" s="1">
        <v>-7.794051220891542</v>
      </c>
      <c r="H137" s="1">
        <v>-1.4306888542458447</v>
      </c>
      <c r="I137" s="1">
        <v>12.822815775740743</v>
      </c>
      <c r="J137" s="1"/>
      <c r="K137" s="3">
        <v>1432.471876922405</v>
      </c>
      <c r="L137" s="3">
        <v>7.794051220891542</v>
      </c>
      <c r="M137" s="3">
        <v>16.837114168835999</v>
      </c>
    </row>
    <row r="138" spans="1:13" x14ac:dyDescent="0.25">
      <c r="A138">
        <v>0.18290000000000001</v>
      </c>
      <c r="B138" s="1">
        <v>-3.4806310931652642</v>
      </c>
      <c r="C138" s="1">
        <v>64.626564438433576</v>
      </c>
      <c r="D138" s="1">
        <v>-1430.7315613758224</v>
      </c>
      <c r="E138" s="1">
        <v>1432.3330787499783</v>
      </c>
      <c r="F138" s="1">
        <v>9.4916596374966868</v>
      </c>
      <c r="G138" s="1">
        <v>-7.9542029583071221</v>
      </c>
      <c r="H138" s="1">
        <v>-1.3025674643133811</v>
      </c>
      <c r="I138" s="1">
        <v>12.74807829828014</v>
      </c>
      <c r="J138" s="1"/>
      <c r="K138" s="3">
        <v>1430.7315613758224</v>
      </c>
      <c r="L138" s="3">
        <v>7.9542029583071221</v>
      </c>
      <c r="M138" s="3">
        <v>17.004462625511344</v>
      </c>
    </row>
    <row r="139" spans="1:13" x14ac:dyDescent="0.25">
      <c r="A139">
        <v>0.18459999999999999</v>
      </c>
      <c r="B139" s="1">
        <v>-3.1389740533453607</v>
      </c>
      <c r="C139" s="1">
        <v>59.405617798685668</v>
      </c>
      <c r="D139" s="1">
        <v>-1431.788562842765</v>
      </c>
      <c r="E139" s="1">
        <v>1433.1765445670335</v>
      </c>
      <c r="F139" s="1">
        <v>9.2247400751373867</v>
      </c>
      <c r="G139" s="1">
        <v>-8.0502940007564696</v>
      </c>
      <c r="H139" s="1">
        <v>-1.1744460743809175</v>
      </c>
      <c r="I139" s="1">
        <v>12.64131047333642</v>
      </c>
      <c r="J139" s="1"/>
      <c r="K139" s="3">
        <v>1431.788562842765</v>
      </c>
      <c r="L139" s="3">
        <v>8.0502940007564696</v>
      </c>
      <c r="M139" s="3">
        <v>17.16251394570472</v>
      </c>
    </row>
    <row r="140" spans="1:13" x14ac:dyDescent="0.25">
      <c r="A140">
        <v>0.18640000000000001</v>
      </c>
      <c r="B140" s="1">
        <v>-2.6478420586042501</v>
      </c>
      <c r="C140" s="1">
        <v>54.921369151049447</v>
      </c>
      <c r="D140" s="1">
        <v>-1435.1517493284925</v>
      </c>
      <c r="E140" s="1">
        <v>1436.3475489678619</v>
      </c>
      <c r="F140" s="1">
        <v>8.9578205127780901</v>
      </c>
      <c r="G140" s="1">
        <v>-8.1784153906889347</v>
      </c>
      <c r="H140" s="1">
        <v>-1.1317389444034296</v>
      </c>
      <c r="I140" s="1">
        <v>12.566572995875816</v>
      </c>
      <c r="J140" s="1"/>
      <c r="K140" s="3">
        <v>1435.1517493284925</v>
      </c>
      <c r="L140" s="3">
        <v>8.1784153906889347</v>
      </c>
      <c r="M140" s="3">
        <v>17.329862402380069</v>
      </c>
    </row>
    <row r="141" spans="1:13" x14ac:dyDescent="0.25">
      <c r="A141">
        <v>0.18820000000000001</v>
      </c>
      <c r="B141" s="1">
        <v>-2.9147616209635494</v>
      </c>
      <c r="C141" s="1">
        <v>51.761041532715332</v>
      </c>
      <c r="D141" s="1">
        <v>-1433.7317372567409</v>
      </c>
      <c r="E141" s="1">
        <v>1434.8100922886722</v>
      </c>
      <c r="F141" s="1">
        <v>8.7869919928681366</v>
      </c>
      <c r="G141" s="1">
        <v>-8.2424760856551647</v>
      </c>
      <c r="H141" s="1">
        <v>-1.0783550319315696</v>
      </c>
      <c r="I141" s="1">
        <v>12.523865865898328</v>
      </c>
      <c r="J141" s="1"/>
      <c r="K141" s="3">
        <v>1433.7317372567409</v>
      </c>
      <c r="L141" s="3">
        <v>8.2424760856551647</v>
      </c>
      <c r="M141" s="3">
        <v>17.497210859055414</v>
      </c>
    </row>
    <row r="142" spans="1:13" x14ac:dyDescent="0.25">
      <c r="A142">
        <v>0.19</v>
      </c>
      <c r="B142" s="1">
        <v>-2.7225795360648539</v>
      </c>
      <c r="C142" s="1">
        <v>47.90672305224706</v>
      </c>
      <c r="D142" s="1">
        <v>-1433.0484231771011</v>
      </c>
      <c r="E142" s="1">
        <v>1433.9986568191</v>
      </c>
      <c r="F142" s="1">
        <v>8.6161634729581866</v>
      </c>
      <c r="G142" s="1">
        <v>-8.3172135631157698</v>
      </c>
      <c r="H142" s="1">
        <v>-1.0142943369653379</v>
      </c>
      <c r="I142" s="1">
        <v>12.470481953426468</v>
      </c>
      <c r="J142" s="1"/>
      <c r="K142" s="3">
        <v>1433.0484231771011</v>
      </c>
      <c r="L142" s="3">
        <v>8.3172135631157698</v>
      </c>
      <c r="M142" s="3">
        <v>17.664559315730756</v>
      </c>
    </row>
    <row r="143" spans="1:13" x14ac:dyDescent="0.25">
      <c r="A143">
        <v>0.1918</v>
      </c>
      <c r="B143" s="1">
        <v>-3.0855901408735016</v>
      </c>
      <c r="C143" s="1">
        <v>44.276617004160585</v>
      </c>
      <c r="D143" s="1">
        <v>-1435.1837796759755</v>
      </c>
      <c r="E143" s="1">
        <v>1436.0165687105364</v>
      </c>
      <c r="F143" s="1">
        <v>8.4666885180369764</v>
      </c>
      <c r="G143" s="1">
        <v>-8.3599206930932581</v>
      </c>
      <c r="H143" s="1">
        <v>-0.96091042449347785</v>
      </c>
      <c r="I143" s="1">
        <v>12.406421258460236</v>
      </c>
      <c r="J143" s="1"/>
      <c r="K143" s="3">
        <v>1435.1837796759755</v>
      </c>
      <c r="L143" s="3">
        <v>8.3599206930932581</v>
      </c>
      <c r="M143" s="3">
        <v>17.831907772406101</v>
      </c>
    </row>
    <row r="144" spans="1:13" x14ac:dyDescent="0.25">
      <c r="A144">
        <v>0.19359999999999999</v>
      </c>
      <c r="B144" s="1">
        <v>-3.4272471806934042</v>
      </c>
      <c r="C144" s="1">
        <v>38.756720454570271</v>
      </c>
      <c r="D144" s="1">
        <v>-1441.4724045651606</v>
      </c>
      <c r="E144" s="1">
        <v>1442.1877489922836</v>
      </c>
      <c r="F144" s="1">
        <v>8.3172135631157698</v>
      </c>
      <c r="G144" s="1">
        <v>-8.3278903456101414</v>
      </c>
      <c r="H144" s="1">
        <v>-0.90752651202161794</v>
      </c>
      <c r="I144" s="1">
        <v>12.299653433516516</v>
      </c>
      <c r="J144" s="1"/>
      <c r="K144" s="3">
        <v>1441.4724045651606</v>
      </c>
      <c r="L144" s="3">
        <v>8.3278903456101414</v>
      </c>
      <c r="M144" s="3">
        <v>17.999256229081443</v>
      </c>
    </row>
    <row r="145" spans="1:13" x14ac:dyDescent="0.25">
      <c r="A145">
        <v>0.19539999999999999</v>
      </c>
      <c r="B145" s="1">
        <v>-3.4486007456821484</v>
      </c>
      <c r="C145" s="1">
        <v>33.418329207384289</v>
      </c>
      <c r="D145" s="1">
        <v>-1450.7505285527698</v>
      </c>
      <c r="E145" s="1">
        <v>1451.3591051549488</v>
      </c>
      <c r="F145" s="1">
        <v>8.1890921731833046</v>
      </c>
      <c r="G145" s="1">
        <v>-8.3065367806213981</v>
      </c>
      <c r="H145" s="1">
        <v>-0.85414259954975813</v>
      </c>
      <c r="I145" s="1">
        <v>12.20356239106717</v>
      </c>
      <c r="J145" s="1"/>
      <c r="K145" s="3">
        <v>1450.7505285527698</v>
      </c>
      <c r="L145" s="3">
        <v>8.3065367806213981</v>
      </c>
      <c r="M145" s="3">
        <v>18.166604685756788</v>
      </c>
    </row>
    <row r="146" spans="1:13" x14ac:dyDescent="0.25">
      <c r="A146">
        <v>0.19719999999999999</v>
      </c>
      <c r="B146" s="1">
        <v>-3.6728131780639597</v>
      </c>
      <c r="C146" s="1">
        <v>28.816635952309962</v>
      </c>
      <c r="D146" s="1">
        <v>-1461.1070075723107</v>
      </c>
      <c r="E146" s="1">
        <v>1461.6194931320406</v>
      </c>
      <c r="F146" s="1">
        <v>8.1036779132283296</v>
      </c>
      <c r="G146" s="1">
        <v>-8.370597475587628</v>
      </c>
      <c r="H146" s="1">
        <v>-0.77940512208915425</v>
      </c>
      <c r="I146" s="1">
        <v>12.171532043584053</v>
      </c>
      <c r="J146" s="1"/>
      <c r="K146" s="3">
        <v>1461.1070075723107</v>
      </c>
      <c r="L146" s="3">
        <v>8.370597475587628</v>
      </c>
      <c r="M146" s="3">
        <v>18.333953142432133</v>
      </c>
    </row>
    <row r="147" spans="1:13" x14ac:dyDescent="0.25">
      <c r="A147">
        <v>0.19900000000000001</v>
      </c>
      <c r="B147" s="1">
        <v>-4.0571773478613515</v>
      </c>
      <c r="C147" s="1">
        <v>24.535246172066806</v>
      </c>
      <c r="D147" s="1">
        <v>-1472.0827399765249</v>
      </c>
      <c r="E147" s="1">
        <v>1472.5098112762998</v>
      </c>
      <c r="F147" s="1">
        <v>8.0289404357677263</v>
      </c>
      <c r="G147" s="1">
        <v>-8.4773653005313498</v>
      </c>
      <c r="H147" s="1">
        <v>-0.70466764462855047</v>
      </c>
      <c r="I147" s="1">
        <v>12.182208826078424</v>
      </c>
      <c r="J147" s="1"/>
      <c r="K147" s="3">
        <v>1472.0827399765249</v>
      </c>
      <c r="L147" s="3">
        <v>8.4773653005313498</v>
      </c>
      <c r="M147" s="3">
        <v>18.501301599107478</v>
      </c>
    </row>
    <row r="148" spans="1:13" x14ac:dyDescent="0.25">
      <c r="A148">
        <v>0.20080000000000001</v>
      </c>
      <c r="B148" s="1">
        <v>-3.1389740533453607</v>
      </c>
      <c r="C148" s="1">
        <v>17.082851990995163</v>
      </c>
      <c r="D148" s="1">
        <v>-1488.4502475403972</v>
      </c>
      <c r="E148" s="1">
        <v>1488.7919045802171</v>
      </c>
      <c r="F148" s="1">
        <v>7.900819045835263</v>
      </c>
      <c r="G148" s="1">
        <v>-8.5200724305088382</v>
      </c>
      <c r="H148" s="1">
        <v>-0.64060694966231857</v>
      </c>
      <c r="I148" s="1">
        <v>12.128824913606566</v>
      </c>
      <c r="J148" s="1"/>
      <c r="K148" s="3">
        <v>1488.4502475403972</v>
      </c>
      <c r="L148" s="3">
        <v>8.5200724305088382</v>
      </c>
      <c r="M148" s="3">
        <v>18.668650055782823</v>
      </c>
    </row>
    <row r="149" spans="1:13" x14ac:dyDescent="0.25">
      <c r="A149">
        <v>0.2026</v>
      </c>
      <c r="B149" s="1">
        <v>-2.5410742336605301</v>
      </c>
      <c r="C149" s="1">
        <v>9.8012863298334736</v>
      </c>
      <c r="D149" s="1">
        <v>-1506.034908308628</v>
      </c>
      <c r="E149" s="1">
        <v>1506.3231814359758</v>
      </c>
      <c r="F149" s="1">
        <v>7.8154047858802871</v>
      </c>
      <c r="G149" s="1">
        <v>-8.5200724305088382</v>
      </c>
      <c r="H149" s="1">
        <v>-0.58722303719045876</v>
      </c>
      <c r="I149" s="1">
        <v>12.064764218640335</v>
      </c>
      <c r="J149" s="1"/>
      <c r="K149" s="3">
        <v>1506.034908308628</v>
      </c>
      <c r="L149" s="3">
        <v>8.5200724305088382</v>
      </c>
      <c r="M149" s="3">
        <v>18.835998512458165</v>
      </c>
    </row>
    <row r="150" spans="1:13" x14ac:dyDescent="0.25">
      <c r="A150">
        <v>0.2044</v>
      </c>
      <c r="B150" s="1">
        <v>-1.8364065890319798</v>
      </c>
      <c r="C150" s="1">
        <v>2.9894990984241532</v>
      </c>
      <c r="D150" s="1">
        <v>-1526.8653109551474</v>
      </c>
      <c r="E150" s="1">
        <v>1527.1642608649897</v>
      </c>
      <c r="F150" s="1">
        <v>7.8047280033859128</v>
      </c>
      <c r="G150" s="1">
        <v>-8.3492439105988847</v>
      </c>
      <c r="H150" s="1">
        <v>-0.55519268970734281</v>
      </c>
      <c r="I150" s="1">
        <v>11.936642828707869</v>
      </c>
      <c r="J150" s="1"/>
      <c r="K150" s="3">
        <v>1526.8653109551474</v>
      </c>
      <c r="L150" s="3">
        <v>8.3492439105988847</v>
      </c>
      <c r="M150" s="3">
        <v>19.00334696913351</v>
      </c>
    </row>
    <row r="151" spans="1:13" x14ac:dyDescent="0.25">
      <c r="A151">
        <v>0.20619999999999999</v>
      </c>
      <c r="B151" s="1">
        <v>-1.5374566791895645</v>
      </c>
      <c r="C151" s="1">
        <v>-1.0036175544709658</v>
      </c>
      <c r="D151" s="1">
        <v>-1550.3755860077545</v>
      </c>
      <c r="E151" s="1">
        <v>1550.674535917597</v>
      </c>
      <c r="F151" s="1">
        <v>7.900819045835263</v>
      </c>
      <c r="G151" s="1">
        <v>-8.1036779132283296</v>
      </c>
      <c r="H151" s="1">
        <v>-0.469778429752367</v>
      </c>
      <c r="I151" s="1">
        <v>11.787167873786663</v>
      </c>
      <c r="J151" s="1"/>
      <c r="K151" s="3">
        <v>1550.3755860077545</v>
      </c>
      <c r="L151" s="3">
        <v>8.1036779132283296</v>
      </c>
      <c r="M151" s="3">
        <v>19.170695425808855</v>
      </c>
    </row>
    <row r="152" spans="1:13" x14ac:dyDescent="0.25">
      <c r="A152">
        <v>0.20799999999999999</v>
      </c>
      <c r="B152" s="1">
        <v>-3.3311561382440567</v>
      </c>
      <c r="C152" s="1">
        <v>0.25624277986492744</v>
      </c>
      <c r="D152" s="1">
        <v>-1569.2201071103211</v>
      </c>
      <c r="E152" s="1">
        <v>1569.4870266726805</v>
      </c>
      <c r="F152" s="1">
        <v>8.231799303160793</v>
      </c>
      <c r="G152" s="1">
        <v>-7.8367583508690304</v>
      </c>
      <c r="H152" s="1">
        <v>-0.37368738730301915</v>
      </c>
      <c r="I152" s="1">
        <v>11.755137526303544</v>
      </c>
      <c r="J152" s="1"/>
      <c r="K152" s="3">
        <v>1569.2201071103211</v>
      </c>
      <c r="L152" s="3">
        <v>7.8367583508690304</v>
      </c>
      <c r="M152" s="3">
        <v>19.338043882484197</v>
      </c>
    </row>
    <row r="153" spans="1:13" x14ac:dyDescent="0.25">
      <c r="A153">
        <v>0.2097</v>
      </c>
      <c r="B153" s="1">
        <v>-1.1957996393696613</v>
      </c>
      <c r="C153" s="1">
        <v>-7.164121053723596</v>
      </c>
      <c r="D153" s="1">
        <v>-1596.4245489059811</v>
      </c>
      <c r="E153" s="1">
        <v>1596.6060542083856</v>
      </c>
      <c r="F153" s="1">
        <v>8.1570618257001897</v>
      </c>
      <c r="G153" s="1">
        <v>-7.9969100882846105</v>
      </c>
      <c r="H153" s="1">
        <v>-0.27759634485367141</v>
      </c>
      <c r="I153" s="1">
        <v>11.840551786258521</v>
      </c>
      <c r="J153" s="1"/>
      <c r="K153" s="3">
        <v>1596.4245489059811</v>
      </c>
      <c r="L153" s="3">
        <v>7.9969100882846105</v>
      </c>
      <c r="M153" s="3">
        <v>19.496095202677576</v>
      </c>
    </row>
    <row r="154" spans="1:13" x14ac:dyDescent="0.25">
      <c r="A154">
        <v>0.21149999999999999</v>
      </c>
      <c r="B154" s="1">
        <v>-0.22421243238181152</v>
      </c>
      <c r="C154" s="1">
        <v>-11.562955441404849</v>
      </c>
      <c r="D154" s="1">
        <v>-1624.3443351287638</v>
      </c>
      <c r="E154" s="1">
        <v>1624.5365172136621</v>
      </c>
      <c r="F154" s="1">
        <v>8.2424760856551647</v>
      </c>
      <c r="G154" s="1">
        <v>-8.1677386081945631</v>
      </c>
      <c r="H154" s="1">
        <v>-0.22421243238181152</v>
      </c>
      <c r="I154" s="1">
        <v>12.022057088662844</v>
      </c>
      <c r="J154" s="1"/>
      <c r="K154" s="3">
        <v>1624.3443351287638</v>
      </c>
      <c r="L154" s="3">
        <v>8.1677386081945631</v>
      </c>
      <c r="M154" s="3">
        <v>19.663443659352922</v>
      </c>
    </row>
    <row r="155" spans="1:13" x14ac:dyDescent="0.25">
      <c r="A155">
        <v>0.21329999999999999</v>
      </c>
      <c r="B155" s="1">
        <v>0.42707129977487907</v>
      </c>
      <c r="C155" s="1">
        <v>-14.093352892571009</v>
      </c>
      <c r="D155" s="1">
        <v>-1649.9686131152566</v>
      </c>
      <c r="E155" s="1">
        <v>1650.1714719826496</v>
      </c>
      <c r="F155" s="1">
        <v>8.3812742580820014</v>
      </c>
      <c r="G155" s="1">
        <v>-8.2958599981270247</v>
      </c>
      <c r="H155" s="1">
        <v>-0.20285886739306755</v>
      </c>
      <c r="I155" s="1">
        <v>12.224915956055913</v>
      </c>
      <c r="J155" s="1"/>
      <c r="K155" s="3">
        <v>1649.9686131152566</v>
      </c>
      <c r="L155" s="3">
        <v>8.2958599981270247</v>
      </c>
      <c r="M155" s="3">
        <v>19.830792116028263</v>
      </c>
    </row>
    <row r="156" spans="1:13" x14ac:dyDescent="0.25">
      <c r="A156">
        <v>0.21510000000000001</v>
      </c>
      <c r="B156" s="1">
        <v>0.48045521224673893</v>
      </c>
      <c r="C156" s="1">
        <v>-13.132442468077532</v>
      </c>
      <c r="D156" s="1">
        <v>-1671.3542084514836</v>
      </c>
      <c r="E156" s="1">
        <v>1671.5570673188765</v>
      </c>
      <c r="F156" s="1">
        <v>8.6268402554525565</v>
      </c>
      <c r="G156" s="1">
        <v>-8.3599206930932581</v>
      </c>
      <c r="H156" s="1">
        <v>-0.24556599737055543</v>
      </c>
      <c r="I156" s="1">
        <v>12.470481953426468</v>
      </c>
      <c r="J156" s="1"/>
      <c r="K156" s="3">
        <v>1671.3542084514836</v>
      </c>
      <c r="L156" s="3">
        <v>8.3599206930932581</v>
      </c>
      <c r="M156" s="3">
        <v>19.998140572703612</v>
      </c>
    </row>
    <row r="157" spans="1:13" x14ac:dyDescent="0.25">
      <c r="A157">
        <v>0.21690000000000001</v>
      </c>
      <c r="B157" s="1">
        <v>-1.6015173741557964</v>
      </c>
      <c r="C157" s="1">
        <v>-8.7549616453850199</v>
      </c>
      <c r="D157" s="1">
        <v>-1684.6147723094934</v>
      </c>
      <c r="E157" s="1">
        <v>1684.8069543943921</v>
      </c>
      <c r="F157" s="1">
        <v>9.0325579902386917</v>
      </c>
      <c r="G157" s="1">
        <v>-8.2745064331382814</v>
      </c>
      <c r="H157" s="1">
        <v>-0.32030347483115928</v>
      </c>
      <c r="I157" s="1">
        <v>12.74807829828014</v>
      </c>
      <c r="J157" s="1"/>
      <c r="K157" s="3">
        <v>1684.6147723094934</v>
      </c>
      <c r="L157" s="3">
        <v>8.2745064331382814</v>
      </c>
      <c r="M157" s="3">
        <v>20.165489029378953</v>
      </c>
    </row>
    <row r="158" spans="1:13" x14ac:dyDescent="0.25">
      <c r="A158">
        <v>0.21870000000000001</v>
      </c>
      <c r="B158" s="1">
        <v>-4.9433502948942243</v>
      </c>
      <c r="C158" s="1">
        <v>-2.0285886739306758</v>
      </c>
      <c r="D158" s="1">
        <v>-1693.6473302997322</v>
      </c>
      <c r="E158" s="1">
        <v>1693.871542732114</v>
      </c>
      <c r="F158" s="1">
        <v>9.4703060725079418</v>
      </c>
      <c r="G158" s="1">
        <v>-8.2424760856551647</v>
      </c>
      <c r="H158" s="1">
        <v>-0.39504095229176311</v>
      </c>
      <c r="I158" s="1">
        <v>13.089735338100043</v>
      </c>
      <c r="J158" s="1"/>
      <c r="K158" s="3">
        <v>1693.6473302997322</v>
      </c>
      <c r="L158" s="3">
        <v>8.2424760856551647</v>
      </c>
      <c r="M158" s="3">
        <v>20.332837486054299</v>
      </c>
    </row>
    <row r="159" spans="1:13" x14ac:dyDescent="0.25">
      <c r="A159">
        <v>0.2205</v>
      </c>
      <c r="B159" s="1">
        <v>-7.9969100882846105</v>
      </c>
      <c r="C159" s="1">
        <v>4.0144702178838632</v>
      </c>
      <c r="D159" s="1">
        <v>-1702.9468078523303</v>
      </c>
      <c r="E159" s="1">
        <v>1703.2350809796783</v>
      </c>
      <c r="F159" s="1">
        <v>9.8546702423053354</v>
      </c>
      <c r="G159" s="1">
        <v>-8.231799303160793</v>
      </c>
      <c r="H159" s="1">
        <v>-0.50180877723548289</v>
      </c>
      <c r="I159" s="1">
        <v>13.45274594290869</v>
      </c>
      <c r="J159" s="1"/>
      <c r="K159" s="3">
        <v>1702.9468078523303</v>
      </c>
      <c r="L159" s="3">
        <v>8.231799303160793</v>
      </c>
      <c r="M159" s="3">
        <v>20.500185942729644</v>
      </c>
    </row>
    <row r="160" spans="1:13" x14ac:dyDescent="0.25">
      <c r="A160">
        <v>0.2223</v>
      </c>
      <c r="B160" s="1">
        <v>-5.7868161119496113</v>
      </c>
      <c r="C160" s="1">
        <v>1.4306888542458447</v>
      </c>
      <c r="D160" s="1">
        <v>-1720.8944792253694</v>
      </c>
      <c r="E160" s="1">
        <v>1721.0973380927626</v>
      </c>
      <c r="F160" s="1">
        <v>9.8333166773165921</v>
      </c>
      <c r="G160" s="1">
        <v>-8.5734563429806965</v>
      </c>
      <c r="H160" s="1">
        <v>-0.67263729714543452</v>
      </c>
      <c r="I160" s="1">
        <v>13.708988722773617</v>
      </c>
      <c r="J160" s="1"/>
      <c r="K160" s="3">
        <v>1720.8944792253694</v>
      </c>
      <c r="L160" s="3">
        <v>8.5734563429806965</v>
      </c>
      <c r="M160" s="3">
        <v>20.667534399404985</v>
      </c>
    </row>
    <row r="161" spans="1:13" x14ac:dyDescent="0.25">
      <c r="A161">
        <v>0.22409999999999999</v>
      </c>
      <c r="B161" s="1">
        <v>-4.9326735123998535</v>
      </c>
      <c r="C161" s="1">
        <v>2.8079937960198302</v>
      </c>
      <c r="D161" s="1">
        <v>-1734.6141447306377</v>
      </c>
      <c r="E161" s="1">
        <v>1734.7529429030642</v>
      </c>
      <c r="F161" s="1">
        <v>9.9187309372715635</v>
      </c>
      <c r="G161" s="1">
        <v>-8.7549616453850199</v>
      </c>
      <c r="H161" s="1">
        <v>-0.85414259954975813</v>
      </c>
      <c r="I161" s="1">
        <v>13.99726185012166</v>
      </c>
      <c r="J161" s="1"/>
      <c r="K161" s="3">
        <v>1734.6141447306377</v>
      </c>
      <c r="L161" s="3">
        <v>8.7549616453850199</v>
      </c>
      <c r="M161" s="3">
        <v>20.834882856080331</v>
      </c>
    </row>
    <row r="162" spans="1:13" x14ac:dyDescent="0.25">
      <c r="A162">
        <v>0.22589999999999999</v>
      </c>
      <c r="B162" s="1">
        <v>-5.6693715045115187</v>
      </c>
      <c r="C162" s="1">
        <v>10.954378839225649</v>
      </c>
      <c r="D162" s="1">
        <v>-1740.2835162351491</v>
      </c>
      <c r="E162" s="1">
        <v>1740.4863751025421</v>
      </c>
      <c r="F162" s="1">
        <v>10.185650499630865</v>
      </c>
      <c r="G162" s="1">
        <v>-8.7229312979019049</v>
      </c>
      <c r="H162" s="1">
        <v>-1.0249711194597098</v>
      </c>
      <c r="I162" s="1">
        <v>14.296211759964077</v>
      </c>
      <c r="J162" s="1"/>
      <c r="K162" s="3">
        <v>1740.2835162351491</v>
      </c>
      <c r="L162" s="3">
        <v>8.7229312979019049</v>
      </c>
      <c r="M162" s="3">
        <v>21.002231312755672</v>
      </c>
    </row>
    <row r="163" spans="1:13" x14ac:dyDescent="0.25">
      <c r="A163">
        <v>0.22770000000000001</v>
      </c>
      <c r="B163" s="1">
        <v>-5.5839572445565437</v>
      </c>
      <c r="C163" s="1">
        <v>16.346153998883494</v>
      </c>
      <c r="D163" s="1">
        <v>-1744.9065630552118</v>
      </c>
      <c r="E163" s="1">
        <v>1745.1414522700882</v>
      </c>
      <c r="F163" s="1">
        <v>10.313771889563331</v>
      </c>
      <c r="G163" s="1">
        <v>-8.7442848628906482</v>
      </c>
      <c r="H163" s="1">
        <v>-1.1744460743809175</v>
      </c>
      <c r="I163" s="1">
        <v>14.456363497379655</v>
      </c>
      <c r="J163" s="1"/>
      <c r="K163" s="3">
        <v>1744.9065630552118</v>
      </c>
      <c r="L163" s="3">
        <v>8.7442848628906482</v>
      </c>
      <c r="M163" s="3">
        <v>21.169579769431021</v>
      </c>
    </row>
    <row r="164" spans="1:13" x14ac:dyDescent="0.25">
      <c r="A164">
        <v>0.22950000000000001</v>
      </c>
      <c r="B164" s="1">
        <v>-8.4560117355426065</v>
      </c>
      <c r="C164" s="1">
        <v>24.908933559369817</v>
      </c>
      <c r="D164" s="1">
        <v>-1744.0844508031453</v>
      </c>
      <c r="E164" s="1">
        <v>1744.4367846254597</v>
      </c>
      <c r="F164" s="1">
        <v>10.570014669428257</v>
      </c>
      <c r="G164" s="1">
        <v>-8.6481938204412998</v>
      </c>
      <c r="H164" s="1">
        <v>-1.291890681819009</v>
      </c>
      <c r="I164" s="1">
        <v>14.637868799783979</v>
      </c>
      <c r="J164" s="1"/>
      <c r="K164" s="3">
        <v>1744.0844508031453</v>
      </c>
      <c r="L164" s="3">
        <v>8.6481938204412998</v>
      </c>
      <c r="M164" s="3">
        <v>21.336928226106362</v>
      </c>
    </row>
    <row r="165" spans="1:13" x14ac:dyDescent="0.25">
      <c r="A165">
        <v>0.23130000000000001</v>
      </c>
      <c r="B165" s="1">
        <v>-13.730342287762362</v>
      </c>
      <c r="C165" s="1">
        <v>34.710219889203287</v>
      </c>
      <c r="D165" s="1">
        <v>-1739.3439593756441</v>
      </c>
      <c r="E165" s="1">
        <v>1739.8991520653515</v>
      </c>
      <c r="F165" s="1">
        <v>10.868964579270672</v>
      </c>
      <c r="G165" s="1">
        <v>-8.4239813880594898</v>
      </c>
      <c r="H165" s="1">
        <v>-1.3986585067627291</v>
      </c>
      <c r="I165" s="1">
        <v>14.744636624727699</v>
      </c>
      <c r="J165" s="1"/>
      <c r="K165" s="3">
        <v>1739.3439593756441</v>
      </c>
      <c r="L165" s="3">
        <v>8.4239813880594898</v>
      </c>
      <c r="M165" s="3">
        <v>21.504276682781704</v>
      </c>
    </row>
    <row r="166" spans="1:13" x14ac:dyDescent="0.25">
      <c r="A166">
        <v>0.2331</v>
      </c>
      <c r="B166" s="1">
        <v>-19.154147794903327</v>
      </c>
      <c r="C166" s="1">
        <v>43.027433452319059</v>
      </c>
      <c r="D166" s="1">
        <v>-1736.5252887971303</v>
      </c>
      <c r="E166" s="1">
        <v>1737.2833403542306</v>
      </c>
      <c r="F166" s="1">
        <v>11.114530576641227</v>
      </c>
      <c r="G166" s="1">
        <v>-8.1784153906889347</v>
      </c>
      <c r="H166" s="1">
        <v>-1.5054263317064485</v>
      </c>
      <c r="I166" s="1">
        <v>14.776666972210814</v>
      </c>
      <c r="J166" s="1"/>
      <c r="K166" s="3">
        <v>1736.5252887971303</v>
      </c>
      <c r="L166" s="3">
        <v>8.1784153906889347</v>
      </c>
      <c r="M166" s="3">
        <v>21.671625139457049</v>
      </c>
    </row>
    <row r="167" spans="1:13" x14ac:dyDescent="0.25">
      <c r="A167">
        <v>0.23480000000000001</v>
      </c>
      <c r="B167" s="1">
        <v>-23.22200192525905</v>
      </c>
      <c r="C167" s="1">
        <v>47.340853580045348</v>
      </c>
      <c r="D167" s="1">
        <v>-1740.2194555401829</v>
      </c>
      <c r="E167" s="1">
        <v>1741.1269820522043</v>
      </c>
      <c r="F167" s="1">
        <v>11.242651966573689</v>
      </c>
      <c r="G167" s="1">
        <v>-7.9542029583071221</v>
      </c>
      <c r="H167" s="1">
        <v>-1.6228709391445404</v>
      </c>
      <c r="I167" s="1">
        <v>14.733959842233329</v>
      </c>
      <c r="J167" s="1"/>
      <c r="K167" s="3">
        <v>1740.2194555401829</v>
      </c>
      <c r="L167" s="3">
        <v>7.9542029583071221</v>
      </c>
      <c r="M167" s="3">
        <v>21.829676459650429</v>
      </c>
    </row>
    <row r="168" spans="1:13" x14ac:dyDescent="0.25">
      <c r="A168">
        <v>0.2366</v>
      </c>
      <c r="B168" s="1">
        <v>-25.101115644268521</v>
      </c>
      <c r="C168" s="1">
        <v>48.002814094696404</v>
      </c>
      <c r="D168" s="1">
        <v>-1749.0278010980396</v>
      </c>
      <c r="E168" s="1">
        <v>1749.9887115225329</v>
      </c>
      <c r="F168" s="1">
        <v>11.242651966573689</v>
      </c>
      <c r="G168" s="1">
        <v>-7.6766066134534521</v>
      </c>
      <c r="H168" s="1">
        <v>-1.7509923290770042</v>
      </c>
      <c r="I168" s="1">
        <v>14.573808104817747</v>
      </c>
      <c r="J168" s="1"/>
      <c r="K168" s="3">
        <v>1749.0278010980396</v>
      </c>
      <c r="L168" s="3">
        <v>7.6766066134534521</v>
      </c>
      <c r="M168" s="3">
        <v>21.997024916325774</v>
      </c>
    </row>
    <row r="169" spans="1:13" x14ac:dyDescent="0.25">
      <c r="A169">
        <v>0.2384</v>
      </c>
      <c r="B169" s="1">
        <v>-26.30759206613255</v>
      </c>
      <c r="C169" s="1">
        <v>48.344471134516311</v>
      </c>
      <c r="D169" s="1">
        <v>-1761.0605349691969</v>
      </c>
      <c r="E169" s="1">
        <v>1762.0748293061622</v>
      </c>
      <c r="F169" s="1">
        <v>11.242651966573689</v>
      </c>
      <c r="G169" s="1">
        <v>-7.4951013110491269</v>
      </c>
      <c r="H169" s="1">
        <v>-1.879113719009468</v>
      </c>
      <c r="I169" s="1">
        <v>14.456363497379655</v>
      </c>
      <c r="J169" s="1"/>
      <c r="K169" s="3">
        <v>1761.0605349691969</v>
      </c>
      <c r="L169" s="3">
        <v>7.4951013110491269</v>
      </c>
      <c r="M169" s="3">
        <v>22.164373373001119</v>
      </c>
    </row>
    <row r="170" spans="1:13" x14ac:dyDescent="0.25">
      <c r="A170">
        <v>0.2402</v>
      </c>
      <c r="B170" s="1">
        <v>-25.560217291526513</v>
      </c>
      <c r="C170" s="1">
        <v>46.732276977866142</v>
      </c>
      <c r="D170" s="1">
        <v>-1777.8978209628215</v>
      </c>
      <c r="E170" s="1">
        <v>1778.94414564727</v>
      </c>
      <c r="F170" s="1">
        <v>11.221298401584948</v>
      </c>
      <c r="G170" s="1">
        <v>-7.3456263561279194</v>
      </c>
      <c r="H170" s="1">
        <v>-1.9858815439531874</v>
      </c>
      <c r="I170" s="1">
        <v>14.338918889941564</v>
      </c>
      <c r="J170" s="1"/>
      <c r="K170" s="3">
        <v>1777.8978209628215</v>
      </c>
      <c r="L170" s="3">
        <v>7.3456263561279194</v>
      </c>
      <c r="M170" s="3">
        <v>22.331721829676461</v>
      </c>
    </row>
    <row r="171" spans="1:13" x14ac:dyDescent="0.25">
      <c r="A171">
        <v>0.24199999999999999</v>
      </c>
      <c r="B171" s="1">
        <v>-24.684721126988013</v>
      </c>
      <c r="C171" s="1">
        <v>45.771366553372658</v>
      </c>
      <c r="D171" s="1">
        <v>-1797.7993435323308</v>
      </c>
      <c r="E171" s="1">
        <v>1798.8883753467567</v>
      </c>
      <c r="F171" s="1">
        <v>11.242651966573689</v>
      </c>
      <c r="G171" s="1">
        <v>-7.3456263561279194</v>
      </c>
      <c r="H171" s="1">
        <v>-2.092649368896907</v>
      </c>
      <c r="I171" s="1">
        <v>14.328242107447192</v>
      </c>
      <c r="J171" s="1"/>
      <c r="K171" s="3">
        <v>1797.7993435323308</v>
      </c>
      <c r="L171" s="3">
        <v>7.3456263561279194</v>
      </c>
      <c r="M171" s="3">
        <v>22.499070286351806</v>
      </c>
    </row>
    <row r="172" spans="1:13" x14ac:dyDescent="0.25">
      <c r="A172">
        <v>0.24379999999999999</v>
      </c>
      <c r="B172" s="1">
        <v>-22.431920020675523</v>
      </c>
      <c r="C172" s="1">
        <v>46.977842975236697</v>
      </c>
      <c r="D172" s="1">
        <v>-1822.9004591765993</v>
      </c>
      <c r="E172" s="1">
        <v>1824.0001677735197</v>
      </c>
      <c r="F172" s="1">
        <v>11.370773356506158</v>
      </c>
      <c r="G172" s="1">
        <v>-7.7086369609365661</v>
      </c>
      <c r="H172" s="1">
        <v>-2.242124323818115</v>
      </c>
      <c r="I172" s="1">
        <v>14.520424192345887</v>
      </c>
      <c r="J172" s="1"/>
      <c r="K172" s="3">
        <v>1822.9004591765993</v>
      </c>
      <c r="L172" s="3">
        <v>7.7086369609365661</v>
      </c>
      <c r="M172" s="3">
        <v>22.666418743027148</v>
      </c>
    </row>
    <row r="173" spans="1:13" x14ac:dyDescent="0.25">
      <c r="A173">
        <v>0.24560000000000001</v>
      </c>
      <c r="B173" s="1">
        <v>-19.730694049599414</v>
      </c>
      <c r="C173" s="1">
        <v>48.216349744583844</v>
      </c>
      <c r="D173" s="1">
        <v>-1849.8913653223719</v>
      </c>
      <c r="E173" s="1">
        <v>1850.9910739192919</v>
      </c>
      <c r="F173" s="1">
        <v>11.488217963944246</v>
      </c>
      <c r="G173" s="1">
        <v>-8.1250314782170747</v>
      </c>
      <c r="H173" s="1">
        <v>-2.3915992787393225</v>
      </c>
      <c r="I173" s="1">
        <v>14.723283059738954</v>
      </c>
      <c r="J173" s="1"/>
      <c r="K173" s="3">
        <v>1849.8913653223719</v>
      </c>
      <c r="L173" s="3">
        <v>8.1250314782170747</v>
      </c>
      <c r="M173" s="3">
        <v>22.833767199702496</v>
      </c>
    </row>
    <row r="174" spans="1:13" x14ac:dyDescent="0.25">
      <c r="A174">
        <v>0.24740000000000001</v>
      </c>
      <c r="B174" s="1">
        <v>-16.111264784007314</v>
      </c>
      <c r="C174" s="1">
        <v>46.390619938046243</v>
      </c>
      <c r="D174" s="1">
        <v>-1881.9537431529711</v>
      </c>
      <c r="E174" s="1">
        <v>1882.9466839249471</v>
      </c>
      <c r="F174" s="1">
        <v>11.509571528932991</v>
      </c>
      <c r="G174" s="1">
        <v>-8.285183215632653</v>
      </c>
      <c r="H174" s="1">
        <v>-2.530397451166158</v>
      </c>
      <c r="I174" s="1">
        <v>14.798020537199557</v>
      </c>
      <c r="J174" s="1"/>
      <c r="K174" s="3">
        <v>1881.9537431529711</v>
      </c>
      <c r="L174" s="3">
        <v>8.285183215632653</v>
      </c>
      <c r="M174" s="3">
        <v>23.001115656377841</v>
      </c>
    </row>
    <row r="175" spans="1:13" x14ac:dyDescent="0.25">
      <c r="A175">
        <v>0.2492</v>
      </c>
      <c r="B175" s="1">
        <v>-11.733783961314803</v>
      </c>
      <c r="C175" s="1">
        <v>43.390444057127716</v>
      </c>
      <c r="D175" s="1">
        <v>-1921.2443027322597</v>
      </c>
      <c r="E175" s="1">
        <v>1922.0557382018319</v>
      </c>
      <c r="F175" s="1">
        <v>11.509571528932991</v>
      </c>
      <c r="G175" s="1">
        <v>-8.370597475587628</v>
      </c>
      <c r="H175" s="1">
        <v>-2.6798724060873655</v>
      </c>
      <c r="I175" s="1">
        <v>14.840727667177047</v>
      </c>
      <c r="J175" s="1"/>
      <c r="K175" s="3">
        <v>1921.2443027322597</v>
      </c>
      <c r="L175" s="3">
        <v>8.370597475587628</v>
      </c>
      <c r="M175" s="3">
        <v>23.168464113053183</v>
      </c>
    </row>
    <row r="176" spans="1:13" x14ac:dyDescent="0.25">
      <c r="A176">
        <v>0.251</v>
      </c>
      <c r="B176" s="1">
        <v>-8.5307492130032099</v>
      </c>
      <c r="C176" s="1">
        <v>41.447269643152012</v>
      </c>
      <c r="D176" s="1">
        <v>-1962.0402886432551</v>
      </c>
      <c r="E176" s="1">
        <v>1962.7342795053889</v>
      </c>
      <c r="F176" s="1">
        <v>11.530925093921736</v>
      </c>
      <c r="G176" s="1">
        <v>-8.4346581705538615</v>
      </c>
      <c r="H176" s="1">
        <v>-2.8720544909860615</v>
      </c>
      <c r="I176" s="1">
        <v>14.926141927132022</v>
      </c>
      <c r="J176" s="1"/>
      <c r="K176" s="3">
        <v>1962.0402886432551</v>
      </c>
      <c r="L176" s="3">
        <v>8.4346581705538615</v>
      </c>
      <c r="M176" s="3">
        <v>23.335812569728528</v>
      </c>
    </row>
    <row r="177" spans="1:13" x14ac:dyDescent="0.25">
      <c r="A177">
        <v>0.25280000000000002</v>
      </c>
      <c r="B177" s="1">
        <v>-5.4771894196128246</v>
      </c>
      <c r="C177" s="1">
        <v>40.294177133759845</v>
      </c>
      <c r="D177" s="1">
        <v>-2003.5409421988786</v>
      </c>
      <c r="E177" s="1">
        <v>2004.170872366047</v>
      </c>
      <c r="F177" s="1">
        <v>11.562955441404849</v>
      </c>
      <c r="G177" s="1">
        <v>-8.4880420830257215</v>
      </c>
      <c r="H177" s="1">
        <v>-3.074913358379129</v>
      </c>
      <c r="I177" s="1">
        <v>15.032909752075744</v>
      </c>
      <c r="J177" s="1"/>
      <c r="K177" s="3">
        <v>2003.5409421988786</v>
      </c>
      <c r="L177" s="3">
        <v>8.4880420830257215</v>
      </c>
      <c r="M177" s="3">
        <v>23.50316102640387</v>
      </c>
    </row>
    <row r="178" spans="1:13" x14ac:dyDescent="0.25">
      <c r="A178">
        <v>0.25459999999999999</v>
      </c>
      <c r="B178" s="1">
        <v>-1.879113719009468</v>
      </c>
      <c r="C178" s="1">
        <v>38.073406374930464</v>
      </c>
      <c r="D178" s="1">
        <v>-2045.5113741842549</v>
      </c>
      <c r="E178" s="1">
        <v>2046.0345365264795</v>
      </c>
      <c r="F178" s="1">
        <v>11.562955441404849</v>
      </c>
      <c r="G178" s="1">
        <v>-8.5627795604863248</v>
      </c>
      <c r="H178" s="1">
        <v>-3.2777722257721962</v>
      </c>
      <c r="I178" s="1">
        <v>15.129000794525091</v>
      </c>
      <c r="J178" s="1"/>
      <c r="K178" s="3">
        <v>2045.5113741842549</v>
      </c>
      <c r="L178" s="3">
        <v>8.5627795604863248</v>
      </c>
      <c r="M178" s="3">
        <v>23.670509483079215</v>
      </c>
    </row>
    <row r="179" spans="1:13" x14ac:dyDescent="0.25">
      <c r="A179">
        <v>0.25640000000000002</v>
      </c>
      <c r="B179" s="1">
        <v>4.5803396900855775</v>
      </c>
      <c r="C179" s="1">
        <v>30.279355154038925</v>
      </c>
      <c r="D179" s="1">
        <v>-2089.7452840584383</v>
      </c>
      <c r="E179" s="1">
        <v>2090.0976178807523</v>
      </c>
      <c r="F179" s="1">
        <v>11.317389444034294</v>
      </c>
      <c r="G179" s="1">
        <v>-8.6588706029356715</v>
      </c>
      <c r="H179" s="1">
        <v>-3.4806310931652642</v>
      </c>
      <c r="I179" s="1">
        <v>15.118324012030717</v>
      </c>
      <c r="J179" s="1"/>
      <c r="K179" s="3">
        <v>2089.7452840584383</v>
      </c>
      <c r="L179" s="3">
        <v>8.6588706029356715</v>
      </c>
      <c r="M179" s="3">
        <v>23.83785793975456</v>
      </c>
    </row>
    <row r="180" spans="1:13" x14ac:dyDescent="0.25">
      <c r="A180">
        <v>0.2581</v>
      </c>
      <c r="B180" s="1">
        <v>5.8935839368933314</v>
      </c>
      <c r="C180" s="1">
        <v>31.57124583585793</v>
      </c>
      <c r="D180" s="1">
        <v>-2132.3669997759712</v>
      </c>
      <c r="E180" s="1">
        <v>2132.7406871632743</v>
      </c>
      <c r="F180" s="1">
        <v>11.552278658910479</v>
      </c>
      <c r="G180" s="1">
        <v>-8.3278903456101414</v>
      </c>
      <c r="H180" s="1">
        <v>-3.6194292655921001</v>
      </c>
      <c r="I180" s="1">
        <v>15.225091836974441</v>
      </c>
      <c r="J180" s="1"/>
      <c r="K180" s="3">
        <v>2132.3669997759712</v>
      </c>
      <c r="L180" s="3">
        <v>8.3278903456101414</v>
      </c>
      <c r="M180" s="3">
        <v>23.995909259947936</v>
      </c>
    </row>
    <row r="181" spans="1:13" x14ac:dyDescent="0.25">
      <c r="A181">
        <v>0.25990000000000002</v>
      </c>
      <c r="B181" s="1">
        <v>6.9826157513192735</v>
      </c>
      <c r="C181" s="1">
        <v>31.229588796038026</v>
      </c>
      <c r="D181" s="1">
        <v>-2173.4619355968089</v>
      </c>
      <c r="E181" s="1">
        <v>2173.8142694191233</v>
      </c>
      <c r="F181" s="1">
        <v>11.776491091292289</v>
      </c>
      <c r="G181" s="1">
        <v>-7.9435261758127496</v>
      </c>
      <c r="H181" s="1">
        <v>-3.7261970905358202</v>
      </c>
      <c r="I181" s="1">
        <v>15.342536444412529</v>
      </c>
      <c r="J181" s="1"/>
      <c r="K181" s="3">
        <v>2173.4619355968089</v>
      </c>
      <c r="L181" s="3">
        <v>7.9435261758127496</v>
      </c>
      <c r="M181" s="3">
        <v>24.163257716623285</v>
      </c>
    </row>
    <row r="182" spans="1:13" x14ac:dyDescent="0.25">
      <c r="A182">
        <v>0.26169999999999999</v>
      </c>
      <c r="B182" s="1">
        <v>7.0573532287798768</v>
      </c>
      <c r="C182" s="1">
        <v>34.518037804304598</v>
      </c>
      <c r="D182" s="1">
        <v>-2205.8980008147109</v>
      </c>
      <c r="E182" s="1">
        <v>2206.3143953319918</v>
      </c>
      <c r="F182" s="1">
        <v>12.118148131112193</v>
      </c>
      <c r="G182" s="1">
        <v>-7.5911923534984753</v>
      </c>
      <c r="H182" s="1">
        <v>-3.8009345679964239</v>
      </c>
      <c r="I182" s="1">
        <v>15.609456006771826</v>
      </c>
      <c r="J182" s="1"/>
      <c r="K182" s="3">
        <v>2205.8980008147109</v>
      </c>
      <c r="L182" s="3">
        <v>7.5911923534984753</v>
      </c>
      <c r="M182" s="3">
        <v>24.330606173298627</v>
      </c>
    </row>
    <row r="183" spans="1:13" x14ac:dyDescent="0.25">
      <c r="A183">
        <v>0.26350000000000001</v>
      </c>
      <c r="B183" s="1">
        <v>5.5946340270509163</v>
      </c>
      <c r="C183" s="1">
        <v>41.212380428275829</v>
      </c>
      <c r="D183" s="1">
        <v>-2229.408275867318</v>
      </c>
      <c r="E183" s="1">
        <v>2229.9848221220145</v>
      </c>
      <c r="F183" s="1">
        <v>12.566572995875816</v>
      </c>
      <c r="G183" s="1">
        <v>-7.2388585311842002</v>
      </c>
      <c r="H183" s="1">
        <v>-3.8649952629626556</v>
      </c>
      <c r="I183" s="1">
        <v>15.929759481602989</v>
      </c>
      <c r="J183" s="1"/>
      <c r="K183" s="3">
        <v>2229.408275867318</v>
      </c>
      <c r="L183" s="3">
        <v>7.2388585311842002</v>
      </c>
      <c r="M183" s="3">
        <v>24.497954629973972</v>
      </c>
    </row>
    <row r="184" spans="1:13" x14ac:dyDescent="0.25">
      <c r="A184">
        <v>0.26529999999999998</v>
      </c>
      <c r="B184" s="1">
        <v>3.7475506555245635</v>
      </c>
      <c r="C184" s="1">
        <v>48.440562176965649</v>
      </c>
      <c r="D184" s="1">
        <v>-2249.5446876517035</v>
      </c>
      <c r="E184" s="1">
        <v>2250.3454463387816</v>
      </c>
      <c r="F184" s="1">
        <v>12.982967513156323</v>
      </c>
      <c r="G184" s="1">
        <v>-6.91855505635304</v>
      </c>
      <c r="H184" s="1">
        <v>-3.9397327404232589</v>
      </c>
      <c r="I184" s="1">
        <v>16.218032608951031</v>
      </c>
      <c r="J184" s="1"/>
      <c r="K184" s="3">
        <v>2249.5446876517035</v>
      </c>
      <c r="L184" s="3">
        <v>6.91855505635304</v>
      </c>
      <c r="M184" s="3">
        <v>24.665303086649313</v>
      </c>
    </row>
    <row r="185" spans="1:13" x14ac:dyDescent="0.25">
      <c r="A185">
        <v>0.2671</v>
      </c>
      <c r="B185" s="1">
        <v>0.97158720698784984</v>
      </c>
      <c r="C185" s="1">
        <v>56.234613397857196</v>
      </c>
      <c r="D185" s="1">
        <v>-2266.5100950352607</v>
      </c>
      <c r="E185" s="1">
        <v>2267.5884500671923</v>
      </c>
      <c r="F185" s="1">
        <v>13.378008465448087</v>
      </c>
      <c r="G185" s="1">
        <v>-6.6089283640162533</v>
      </c>
      <c r="H185" s="1">
        <v>-4.0358237828726065</v>
      </c>
      <c r="I185" s="1">
        <v>16.463598606321586</v>
      </c>
      <c r="J185" s="1"/>
      <c r="K185" s="3">
        <v>2266.5100950352607</v>
      </c>
      <c r="L185" s="3">
        <v>6.6089283640162533</v>
      </c>
      <c r="M185" s="3">
        <v>24.832651543324658</v>
      </c>
    </row>
    <row r="186" spans="1:13" x14ac:dyDescent="0.25">
      <c r="A186">
        <v>0.26889999999999997</v>
      </c>
      <c r="B186" s="1">
        <v>-3.897025610445771</v>
      </c>
      <c r="C186" s="1">
        <v>59.971487270887387</v>
      </c>
      <c r="D186" s="1">
        <v>-2275.9163404128026</v>
      </c>
      <c r="E186" s="1">
        <v>2277.112140052172</v>
      </c>
      <c r="F186" s="1">
        <v>13.708988722773617</v>
      </c>
      <c r="G186" s="1">
        <v>-6.3206552366682098</v>
      </c>
      <c r="H186" s="1">
        <v>-4.1639451728050707</v>
      </c>
      <c r="I186" s="1">
        <v>16.527659301287819</v>
      </c>
      <c r="J186" s="1"/>
      <c r="K186" s="3">
        <v>2275.9163404128026</v>
      </c>
      <c r="L186" s="3">
        <v>6.3206552366682098</v>
      </c>
      <c r="M186" s="3">
        <v>25</v>
      </c>
    </row>
    <row r="187" spans="1:13" x14ac:dyDescent="0.25">
      <c r="A187">
        <v>0.2707</v>
      </c>
      <c r="B187" s="1">
        <v>-7.8901422633408904</v>
      </c>
      <c r="C187" s="1">
        <v>65.918455120252574</v>
      </c>
      <c r="D187" s="1">
        <v>-2294.3444669980881</v>
      </c>
      <c r="E187" s="1">
        <v>2295.7324487223568</v>
      </c>
      <c r="F187" s="1">
        <v>14.093352892571009</v>
      </c>
      <c r="G187" s="1">
        <v>-6.1071195867807697</v>
      </c>
      <c r="H187" s="1">
        <v>-4.2493594327600466</v>
      </c>
      <c r="I187" s="1">
        <v>16.773225298658375</v>
      </c>
      <c r="J187" s="1"/>
      <c r="K187" s="3">
        <v>2294.3444669980881</v>
      </c>
      <c r="L187" s="3">
        <v>6.1071195867807697</v>
      </c>
      <c r="M187" s="3">
        <v>25.167348456675345</v>
      </c>
    </row>
    <row r="188" spans="1:13" x14ac:dyDescent="0.25">
      <c r="A188">
        <v>0.27250000000000002</v>
      </c>
      <c r="B188" s="1">
        <v>-11.317389444034294</v>
      </c>
      <c r="C188" s="1">
        <v>73.06122260898745</v>
      </c>
      <c r="D188" s="1">
        <v>-2319.3174612524249</v>
      </c>
      <c r="E188" s="1">
        <v>2320.9616857565579</v>
      </c>
      <c r="F188" s="1">
        <v>14.520424192345887</v>
      </c>
      <c r="G188" s="1">
        <v>-5.9469678493651905</v>
      </c>
      <c r="H188" s="1">
        <v>-4.3454504752093941</v>
      </c>
      <c r="I188" s="1">
        <v>17.136235903467021</v>
      </c>
      <c r="J188" s="1"/>
      <c r="K188" s="3">
        <v>2319.3174612524249</v>
      </c>
      <c r="L188" s="3">
        <v>5.9469678493651905</v>
      </c>
      <c r="M188" s="3">
        <v>25.334696913350694</v>
      </c>
    </row>
    <row r="189" spans="1:13" x14ac:dyDescent="0.25">
      <c r="A189">
        <v>0.27429999999999999</v>
      </c>
      <c r="B189" s="1">
        <v>-14.424333149896542</v>
      </c>
      <c r="C189" s="1">
        <v>80.599031050014048</v>
      </c>
      <c r="D189" s="1">
        <v>-2349.0202701517674</v>
      </c>
      <c r="E189" s="1">
        <v>2350.899383870777</v>
      </c>
      <c r="F189" s="1">
        <v>14.990202622098254</v>
      </c>
      <c r="G189" s="1">
        <v>-5.8402000244214713</v>
      </c>
      <c r="H189" s="1">
        <v>-4.4415415176587425</v>
      </c>
      <c r="I189" s="1">
        <v>17.563307203241902</v>
      </c>
      <c r="J189" s="1"/>
      <c r="K189" s="3">
        <v>2349.0202701517674</v>
      </c>
      <c r="L189" s="3">
        <v>5.8402000244214713</v>
      </c>
      <c r="M189" s="3">
        <v>25.502045370026035</v>
      </c>
    </row>
    <row r="190" spans="1:13" x14ac:dyDescent="0.25">
      <c r="A190">
        <v>0.27610000000000001</v>
      </c>
      <c r="B190" s="1">
        <v>-16.228709391445406</v>
      </c>
      <c r="C190" s="1">
        <v>85.862684819739428</v>
      </c>
      <c r="D190" s="1">
        <v>-2381.2321229372874</v>
      </c>
      <c r="E190" s="1">
        <v>2383.3034187411959</v>
      </c>
      <c r="F190" s="1">
        <v>15.353213226906904</v>
      </c>
      <c r="G190" s="1">
        <v>-5.7868161119496113</v>
      </c>
      <c r="H190" s="1">
        <v>-4.5696629075912067</v>
      </c>
      <c r="I190" s="1">
        <v>17.91564102555618</v>
      </c>
      <c r="J190" s="1"/>
      <c r="K190" s="3">
        <v>2381.2321229372874</v>
      </c>
      <c r="L190" s="3">
        <v>5.7868161119496113</v>
      </c>
      <c r="M190" s="3">
        <v>25.669393826701377</v>
      </c>
    </row>
    <row r="191" spans="1:13" x14ac:dyDescent="0.25">
      <c r="A191">
        <v>0.27789999999999998</v>
      </c>
      <c r="B191" s="1">
        <v>-15.887052351625499</v>
      </c>
      <c r="C191" s="1">
        <v>87.603000366322064</v>
      </c>
      <c r="D191" s="1">
        <v>-2417.180849595838</v>
      </c>
      <c r="E191" s="1">
        <v>2419.3695900071848</v>
      </c>
      <c r="F191" s="1">
        <v>15.545395311805597</v>
      </c>
      <c r="G191" s="1">
        <v>-5.8402000244214713</v>
      </c>
      <c r="H191" s="1">
        <v>-4.7084610800180418</v>
      </c>
      <c r="I191" s="1">
        <v>18.139853457937985</v>
      </c>
      <c r="J191" s="1"/>
      <c r="K191" s="3">
        <v>2417.180849595838</v>
      </c>
      <c r="L191" s="3">
        <v>5.8402000244214713</v>
      </c>
      <c r="M191" s="3">
        <v>25.836742283376722</v>
      </c>
    </row>
    <row r="192" spans="1:13" x14ac:dyDescent="0.25">
      <c r="A192">
        <v>0.2797</v>
      </c>
      <c r="B192" s="1">
        <v>-14.723283059738954</v>
      </c>
      <c r="C192" s="1">
        <v>88.264960880973121</v>
      </c>
      <c r="D192" s="1">
        <v>-2454.2079312863198</v>
      </c>
      <c r="E192" s="1">
        <v>2456.4607323926325</v>
      </c>
      <c r="F192" s="1">
        <v>15.716223831715547</v>
      </c>
      <c r="G192" s="1">
        <v>-5.8829071543989588</v>
      </c>
      <c r="H192" s="1">
        <v>-4.8365824699505051</v>
      </c>
      <c r="I192" s="1">
        <v>18.310681977847938</v>
      </c>
      <c r="J192" s="1"/>
      <c r="K192" s="3">
        <v>2454.2079312863198</v>
      </c>
      <c r="L192" s="3">
        <v>5.8829071543989588</v>
      </c>
      <c r="M192" s="3">
        <v>26.004090740052067</v>
      </c>
    </row>
    <row r="193" spans="1:13" x14ac:dyDescent="0.25">
      <c r="A193">
        <v>0.28149999999999997</v>
      </c>
      <c r="B193" s="1">
        <v>-12.25694630353903</v>
      </c>
      <c r="C193" s="1">
        <v>86.770211331761061</v>
      </c>
      <c r="D193" s="1">
        <v>-2493.8935318179006</v>
      </c>
      <c r="E193" s="1">
        <v>2496.1463329242129</v>
      </c>
      <c r="F193" s="1">
        <v>15.897729134119873</v>
      </c>
      <c r="G193" s="1">
        <v>-5.7120786344890062</v>
      </c>
      <c r="H193" s="1">
        <v>-4.9433502948942243</v>
      </c>
      <c r="I193" s="1">
        <v>18.353389107825432</v>
      </c>
      <c r="J193" s="1"/>
      <c r="K193" s="3">
        <v>2493.8935318179006</v>
      </c>
      <c r="L193" s="3">
        <v>5.7120786344890062</v>
      </c>
      <c r="M193" s="3">
        <v>26.171439196727409</v>
      </c>
    </row>
    <row r="194" spans="1:13" x14ac:dyDescent="0.25">
      <c r="A194">
        <v>0.28320000000000001</v>
      </c>
      <c r="B194" s="1">
        <v>-9.0112044252499484</v>
      </c>
      <c r="C194" s="1">
        <v>87.261343326502171</v>
      </c>
      <c r="D194" s="1">
        <v>-2530.4188047311472</v>
      </c>
      <c r="E194" s="1">
        <v>2532.6822826199541</v>
      </c>
      <c r="F194" s="1">
        <v>16.100588001512939</v>
      </c>
      <c r="G194" s="1">
        <v>-5.551926897073427</v>
      </c>
      <c r="H194" s="1">
        <v>-5.0074109898604577</v>
      </c>
      <c r="I194" s="1">
        <v>18.396096237802915</v>
      </c>
      <c r="J194" s="1"/>
      <c r="K194" s="3">
        <v>2530.4188047311472</v>
      </c>
      <c r="L194" s="3">
        <v>5.551926897073427</v>
      </c>
      <c r="M194" s="3">
        <v>26.329490516920792</v>
      </c>
    </row>
    <row r="195" spans="1:13" x14ac:dyDescent="0.25">
      <c r="A195">
        <v>0.28499999999999998</v>
      </c>
      <c r="B195" s="1">
        <v>-6.0857660217920264</v>
      </c>
      <c r="C195" s="1">
        <v>89.77038721267958</v>
      </c>
      <c r="D195" s="1">
        <v>-2564.3175891507781</v>
      </c>
      <c r="E195" s="1">
        <v>2566.6130973870681</v>
      </c>
      <c r="F195" s="1">
        <v>16.324800433894751</v>
      </c>
      <c r="G195" s="1">
        <v>-5.3490680296803603</v>
      </c>
      <c r="H195" s="1">
        <v>-5.0501181198379452</v>
      </c>
      <c r="I195" s="1">
        <v>18.428126585286034</v>
      </c>
      <c r="J195" s="1"/>
      <c r="K195" s="3">
        <v>2564.3175891507781</v>
      </c>
      <c r="L195" s="3">
        <v>5.3490680296803603</v>
      </c>
      <c r="M195" s="3">
        <v>26.49683897359613</v>
      </c>
    </row>
    <row r="196" spans="1:13" x14ac:dyDescent="0.25">
      <c r="A196">
        <v>0.2868</v>
      </c>
      <c r="B196" s="1">
        <v>-6.8651711438811809</v>
      </c>
      <c r="C196" s="1">
        <v>97.190751046268105</v>
      </c>
      <c r="D196" s="1">
        <v>-2590.945484691742</v>
      </c>
      <c r="E196" s="1">
        <v>2593.4545285779191</v>
      </c>
      <c r="F196" s="1">
        <v>16.730518168680884</v>
      </c>
      <c r="G196" s="1">
        <v>-5.060794902332316</v>
      </c>
      <c r="H196" s="1">
        <v>-5.0714716848266885</v>
      </c>
      <c r="I196" s="1">
        <v>18.598955105195984</v>
      </c>
      <c r="J196" s="1"/>
      <c r="K196" s="3">
        <v>2590.945484691742</v>
      </c>
      <c r="L196" s="3">
        <v>5.060794902332316</v>
      </c>
      <c r="M196" s="3">
        <v>26.664187430271479</v>
      </c>
    </row>
    <row r="197" spans="1:13" x14ac:dyDescent="0.25">
      <c r="A197">
        <v>0.28860000000000002</v>
      </c>
      <c r="B197" s="1">
        <v>-9.0218812077443182</v>
      </c>
      <c r="C197" s="1">
        <v>107.26963372095524</v>
      </c>
      <c r="D197" s="1">
        <v>-2610.3772288314985</v>
      </c>
      <c r="E197" s="1">
        <v>2613.2706368874738</v>
      </c>
      <c r="F197" s="1">
        <v>17.178943033444508</v>
      </c>
      <c r="G197" s="1">
        <v>-4.7511682099955292</v>
      </c>
      <c r="H197" s="1">
        <v>-5.0928252498154327</v>
      </c>
      <c r="I197" s="1">
        <v>18.823167537577795</v>
      </c>
      <c r="J197" s="1"/>
      <c r="K197" s="3">
        <v>2610.3772288314985</v>
      </c>
      <c r="L197" s="3">
        <v>4.7511682099955292</v>
      </c>
      <c r="M197" s="3">
        <v>26.831535886946828</v>
      </c>
    </row>
    <row r="198" spans="1:13" x14ac:dyDescent="0.25">
      <c r="A198">
        <v>0.29039999999999999</v>
      </c>
      <c r="B198" s="1">
        <v>-10.463246844484539</v>
      </c>
      <c r="C198" s="1">
        <v>115.52278658910478</v>
      </c>
      <c r="D198" s="1">
        <v>-2626.0400687507426</v>
      </c>
      <c r="E198" s="1">
        <v>2629.1256588916153</v>
      </c>
      <c r="F198" s="1">
        <v>17.499246508275668</v>
      </c>
      <c r="G198" s="1">
        <v>-4.2813897802431624</v>
      </c>
      <c r="H198" s="1">
        <v>-5.0928252498154327</v>
      </c>
      <c r="I198" s="1">
        <v>18.897905015038397</v>
      </c>
      <c r="J198" s="1"/>
      <c r="K198" s="3">
        <v>2626.0400687507426</v>
      </c>
      <c r="L198" s="3">
        <v>4.2813897802431624</v>
      </c>
      <c r="M198" s="3">
        <v>26.998884343622166</v>
      </c>
    </row>
    <row r="199" spans="1:13" x14ac:dyDescent="0.25">
      <c r="A199">
        <v>0.29220000000000002</v>
      </c>
      <c r="B199" s="1">
        <v>-11.488217963944246</v>
      </c>
      <c r="C199" s="1">
        <v>123.15668607258075</v>
      </c>
      <c r="D199" s="1">
        <v>-2642.6424655294909</v>
      </c>
      <c r="E199" s="1">
        <v>2645.9522681027465</v>
      </c>
      <c r="F199" s="1">
        <v>17.76616607063497</v>
      </c>
      <c r="G199" s="1">
        <v>-3.9397327404232589</v>
      </c>
      <c r="H199" s="1">
        <v>-5.114178814804176</v>
      </c>
      <c r="I199" s="1">
        <v>19.015349622476485</v>
      </c>
      <c r="J199" s="1"/>
      <c r="K199" s="3">
        <v>2642.6424655294909</v>
      </c>
      <c r="L199" s="3">
        <v>3.9397327404232589</v>
      </c>
      <c r="M199" s="3">
        <v>27.166232800297514</v>
      </c>
    </row>
    <row r="200" spans="1:13" x14ac:dyDescent="0.25">
      <c r="A200">
        <v>0.29399999999999998</v>
      </c>
      <c r="B200" s="1">
        <v>-12.513189083403958</v>
      </c>
      <c r="C200" s="1">
        <v>130.7905855560567</v>
      </c>
      <c r="D200" s="1">
        <v>-2659.2448623082391</v>
      </c>
      <c r="E200" s="1">
        <v>2662.7682005313823</v>
      </c>
      <c r="F200" s="1">
        <v>18.022408850499897</v>
      </c>
      <c r="G200" s="1">
        <v>-3.5980757006033559</v>
      </c>
      <c r="H200" s="1">
        <v>-5.1248555972985486</v>
      </c>
      <c r="I200" s="1">
        <v>19.13279422991458</v>
      </c>
      <c r="J200" s="1"/>
      <c r="K200" s="3">
        <v>2659.2448623082391</v>
      </c>
      <c r="L200" s="3">
        <v>3.5980757006033559</v>
      </c>
      <c r="M200" s="3">
        <v>27.333581256972852</v>
      </c>
    </row>
    <row r="201" spans="1:13" x14ac:dyDescent="0.25">
      <c r="A201">
        <v>0.29580000000000001</v>
      </c>
      <c r="B201" s="1">
        <v>-12.032733871157216</v>
      </c>
      <c r="C201" s="1">
        <v>135.69122872097344</v>
      </c>
      <c r="D201" s="1">
        <v>-2684.64492786235</v>
      </c>
      <c r="E201" s="1">
        <v>2688.3284178229092</v>
      </c>
      <c r="F201" s="1">
        <v>18.161207022926732</v>
      </c>
      <c r="G201" s="1">
        <v>-3.4272471806934042</v>
      </c>
      <c r="H201" s="1">
        <v>-5.1782395097704086</v>
      </c>
      <c r="I201" s="1">
        <v>19.228885272363932</v>
      </c>
      <c r="J201" s="1"/>
      <c r="K201" s="3">
        <v>2684.64492786235</v>
      </c>
      <c r="L201" s="3">
        <v>3.4272471806934042</v>
      </c>
      <c r="M201" s="3">
        <v>27.500929713648201</v>
      </c>
    </row>
    <row r="202" spans="1:13" x14ac:dyDescent="0.25">
      <c r="A202">
        <v>0.29759999999999998</v>
      </c>
      <c r="B202" s="1">
        <v>-10.847611014281929</v>
      </c>
      <c r="C202" s="1">
        <v>139.39607224652053</v>
      </c>
      <c r="D202" s="1">
        <v>-2714.1982618067723</v>
      </c>
      <c r="E202" s="1">
        <v>2717.9885195922739</v>
      </c>
      <c r="F202" s="1">
        <v>18.25729806537608</v>
      </c>
      <c r="G202" s="1">
        <v>-3.3204793557496846</v>
      </c>
      <c r="H202" s="1">
        <v>-5.2423002047366403</v>
      </c>
      <c r="I202" s="1">
        <v>19.314299532318906</v>
      </c>
      <c r="J202" s="1"/>
      <c r="K202" s="3">
        <v>2714.1982618067723</v>
      </c>
      <c r="L202" s="3">
        <v>3.3204793557496846</v>
      </c>
      <c r="M202" s="3">
        <v>27.668278170323543</v>
      </c>
    </row>
    <row r="203" spans="1:13" x14ac:dyDescent="0.25">
      <c r="A203">
        <v>0.2994</v>
      </c>
      <c r="B203" s="1">
        <v>-9.480982855002317</v>
      </c>
      <c r="C203" s="1">
        <v>142.73790516725896</v>
      </c>
      <c r="D203" s="1">
        <v>-2746.1859021599107</v>
      </c>
      <c r="E203" s="1">
        <v>2750.0722509878619</v>
      </c>
      <c r="F203" s="1">
        <v>18.332035542836685</v>
      </c>
      <c r="G203" s="1">
        <v>-3.224388313300337</v>
      </c>
      <c r="H203" s="1">
        <v>-5.3170376821972454</v>
      </c>
      <c r="I203" s="1">
        <v>19.399713792273886</v>
      </c>
      <c r="J203" s="1"/>
      <c r="K203" s="3">
        <v>2746.1859021599107</v>
      </c>
      <c r="L203" s="3">
        <v>3.224388313300337</v>
      </c>
      <c r="M203" s="3">
        <v>27.835626626998888</v>
      </c>
    </row>
    <row r="204" spans="1:13" x14ac:dyDescent="0.25">
      <c r="A204">
        <v>0.30120000000000002</v>
      </c>
      <c r="B204" s="1">
        <v>-10.313771889563331</v>
      </c>
      <c r="C204" s="1">
        <v>149.11194431639902</v>
      </c>
      <c r="D204" s="1">
        <v>-2778.440462075408</v>
      </c>
      <c r="E204" s="1">
        <v>2782.6257608132019</v>
      </c>
      <c r="F204" s="1">
        <v>18.588278322701612</v>
      </c>
      <c r="G204" s="1">
        <v>-2.9894990984241532</v>
      </c>
      <c r="H204" s="1">
        <v>-5.3704215946691045</v>
      </c>
      <c r="I204" s="1">
        <v>19.62392622465569</v>
      </c>
      <c r="J204" s="1"/>
      <c r="K204" s="3">
        <v>2778.440462075408</v>
      </c>
      <c r="L204" s="3">
        <v>2.9894990984241532</v>
      </c>
      <c r="M204" s="3">
        <v>28.002975083674233</v>
      </c>
    </row>
    <row r="205" spans="1:13" x14ac:dyDescent="0.25">
      <c r="A205">
        <v>0.30299999999999999</v>
      </c>
      <c r="B205" s="1">
        <v>-11.594985788887966</v>
      </c>
      <c r="C205" s="1">
        <v>151.54625072511581</v>
      </c>
      <c r="D205" s="1">
        <v>-2825.856053132914</v>
      </c>
      <c r="E205" s="1">
        <v>2830.1267661306629</v>
      </c>
      <c r="F205" s="1">
        <v>18.812490755083424</v>
      </c>
      <c r="G205" s="1">
        <v>-2.8293473610085735</v>
      </c>
      <c r="H205" s="1">
        <v>-5.5198965495903112</v>
      </c>
      <c r="I205" s="1">
        <v>19.869492222026249</v>
      </c>
      <c r="J205" s="1"/>
      <c r="K205" s="3">
        <v>2825.856053132914</v>
      </c>
      <c r="L205" s="3">
        <v>2.8293473610085735</v>
      </c>
      <c r="M205" s="3">
        <v>28.170323540349575</v>
      </c>
    </row>
    <row r="206" spans="1:13" x14ac:dyDescent="0.25">
      <c r="A206">
        <v>0.30480000000000002</v>
      </c>
      <c r="B206" s="1">
        <v>-14.58448488731212</v>
      </c>
      <c r="C206" s="1">
        <v>157.89893630926716</v>
      </c>
      <c r="D206" s="1">
        <v>-2891.5075886908071</v>
      </c>
      <c r="E206" s="1">
        <v>2896.0131909034321</v>
      </c>
      <c r="F206" s="1">
        <v>19.324976314813281</v>
      </c>
      <c r="G206" s="1">
        <v>-2.7225795360648539</v>
      </c>
      <c r="H206" s="1">
        <v>-5.7120786344890062</v>
      </c>
      <c r="I206" s="1">
        <v>20.403331346744846</v>
      </c>
      <c r="J206" s="1"/>
      <c r="K206" s="3">
        <v>2891.5075886908071</v>
      </c>
      <c r="L206" s="3">
        <v>2.7225795360648539</v>
      </c>
      <c r="M206" s="3">
        <v>28.33767199702492</v>
      </c>
    </row>
    <row r="207" spans="1:13" x14ac:dyDescent="0.25">
      <c r="A207">
        <v>0.30659999999999998</v>
      </c>
      <c r="B207" s="1">
        <v>-14.733959842233329</v>
      </c>
      <c r="C207" s="1">
        <v>163.94199520108171</v>
      </c>
      <c r="D207" s="1">
        <v>-2948.7564964256298</v>
      </c>
      <c r="E207" s="1">
        <v>2953.4436039406592</v>
      </c>
      <c r="F207" s="1">
        <v>19.687986919621924</v>
      </c>
      <c r="G207" s="1">
        <v>-2.7759634485367135</v>
      </c>
      <c r="H207" s="1">
        <v>-5.8722303719045872</v>
      </c>
      <c r="I207" s="1">
        <v>20.819725864025354</v>
      </c>
      <c r="J207" s="1"/>
      <c r="K207" s="3">
        <v>2948.7564964256298</v>
      </c>
      <c r="L207" s="3">
        <v>2.7759634485367135</v>
      </c>
      <c r="M207" s="3">
        <v>28.505020453700261</v>
      </c>
    </row>
    <row r="208" spans="1:13" x14ac:dyDescent="0.25">
      <c r="A208">
        <v>0.30830000000000002</v>
      </c>
      <c r="B208" s="1">
        <v>-12.363714128482748</v>
      </c>
      <c r="C208" s="1">
        <v>169.68610418305386</v>
      </c>
      <c r="D208" s="1">
        <v>-2995.9478750507542</v>
      </c>
      <c r="E208" s="1">
        <v>3000.8591949981646</v>
      </c>
      <c r="F208" s="1">
        <v>19.922876134498107</v>
      </c>
      <c r="G208" s="1">
        <v>-2.7866402310310856</v>
      </c>
      <c r="H208" s="1">
        <v>-5.9576446318595631</v>
      </c>
      <c r="I208" s="1">
        <v>21.075968643890281</v>
      </c>
      <c r="J208" s="1"/>
      <c r="K208" s="3">
        <v>2995.9478750507542</v>
      </c>
      <c r="L208" s="3">
        <v>2.7866402310310856</v>
      </c>
      <c r="M208" s="3">
        <v>28.663071773893645</v>
      </c>
    </row>
    <row r="209" spans="1:13" x14ac:dyDescent="0.25">
      <c r="A209">
        <v>0.31009999999999999</v>
      </c>
      <c r="B209" s="1">
        <v>-10.367155802035189</v>
      </c>
      <c r="C209" s="1">
        <v>174.96043473527357</v>
      </c>
      <c r="D209" s="1">
        <v>-3052.9085096582285</v>
      </c>
      <c r="E209" s="1">
        <v>3057.9906581255495</v>
      </c>
      <c r="F209" s="1">
        <v>20.147088566879923</v>
      </c>
      <c r="G209" s="1">
        <v>-2.7759634485367135</v>
      </c>
      <c r="H209" s="1">
        <v>-6.0750892392976548</v>
      </c>
      <c r="I209" s="1">
        <v>21.342888206249583</v>
      </c>
      <c r="J209" s="1"/>
      <c r="K209" s="3">
        <v>3052.9085096582285</v>
      </c>
      <c r="L209" s="3">
        <v>2.7759634485367135</v>
      </c>
      <c r="M209" s="3">
        <v>28.830420230568986</v>
      </c>
    </row>
    <row r="210" spans="1:13" x14ac:dyDescent="0.25">
      <c r="A210">
        <v>0.31190000000000001</v>
      </c>
      <c r="B210" s="1">
        <v>-8.7336080803962766</v>
      </c>
      <c r="C210" s="1">
        <v>179.09234956059555</v>
      </c>
      <c r="D210" s="1">
        <v>-3098.1887442168604</v>
      </c>
      <c r="E210" s="1">
        <v>3103.409690856608</v>
      </c>
      <c r="F210" s="1">
        <v>20.253856391823636</v>
      </c>
      <c r="G210" s="1">
        <v>-2.7652866660423414</v>
      </c>
      <c r="H210" s="1">
        <v>-6.1711802817470032</v>
      </c>
      <c r="I210" s="1">
        <v>21.49236316117079</v>
      </c>
      <c r="J210" s="1"/>
      <c r="K210" s="3">
        <v>3098.1887442168604</v>
      </c>
      <c r="L210" s="3">
        <v>2.7652866660423414</v>
      </c>
      <c r="M210" s="3">
        <v>28.997768687244331</v>
      </c>
    </row>
    <row r="211" spans="1:13" x14ac:dyDescent="0.25">
      <c r="A211">
        <v>0.31369999999999998</v>
      </c>
      <c r="B211" s="1">
        <v>-7.9435261758127496</v>
      </c>
      <c r="C211" s="1">
        <v>183.55524464324301</v>
      </c>
      <c r="D211" s="1">
        <v>-3119.8946430279184</v>
      </c>
      <c r="E211" s="1">
        <v>3125.3398021000485</v>
      </c>
      <c r="F211" s="1">
        <v>20.264533174318011</v>
      </c>
      <c r="G211" s="1">
        <v>-2.733256318559226</v>
      </c>
      <c r="H211" s="1">
        <v>-6.2138874117244907</v>
      </c>
      <c r="I211" s="1">
        <v>21.535070291148276</v>
      </c>
      <c r="J211" s="1"/>
      <c r="K211" s="3">
        <v>3119.8946430279184</v>
      </c>
      <c r="L211" s="3">
        <v>2.733256318559226</v>
      </c>
      <c r="M211" s="3">
        <v>29.165117143919673</v>
      </c>
    </row>
    <row r="212" spans="1:13" x14ac:dyDescent="0.25">
      <c r="A212">
        <v>0.3155</v>
      </c>
      <c r="B212" s="1">
        <v>-8.9791740777668334</v>
      </c>
      <c r="C212" s="1">
        <v>190.75139604444973</v>
      </c>
      <c r="D212" s="1">
        <v>-3129.3863026654149</v>
      </c>
      <c r="E212" s="1">
        <v>3135.2585330373195</v>
      </c>
      <c r="F212" s="1">
        <v>20.381977781756103</v>
      </c>
      <c r="G212" s="1">
        <v>-2.6371652761098781</v>
      </c>
      <c r="H212" s="1">
        <v>-6.2138874117244907</v>
      </c>
      <c r="I212" s="1">
        <v>21.652514898586368</v>
      </c>
      <c r="J212" s="1"/>
      <c r="K212" s="3">
        <v>3129.3863026654149</v>
      </c>
      <c r="L212" s="3">
        <v>2.6371652761098781</v>
      </c>
      <c r="M212" s="3">
        <v>29.332465600595022</v>
      </c>
    </row>
    <row r="213" spans="1:13" x14ac:dyDescent="0.25">
      <c r="A213">
        <v>0.31730000000000003</v>
      </c>
      <c r="B213" s="1">
        <v>-12.395744475965865</v>
      </c>
      <c r="C213" s="1">
        <v>200.43523776684509</v>
      </c>
      <c r="D213" s="1">
        <v>-3128.2759172860005</v>
      </c>
      <c r="E213" s="1">
        <v>3134.7674010425785</v>
      </c>
      <c r="F213" s="1">
        <v>20.595513431643539</v>
      </c>
      <c r="G213" s="1">
        <v>-2.4770135386942984</v>
      </c>
      <c r="H213" s="1">
        <v>-6.1818570642413739</v>
      </c>
      <c r="I213" s="1">
        <v>21.834020200990693</v>
      </c>
      <c r="J213" s="1"/>
      <c r="K213" s="3">
        <v>3128.2759172860005</v>
      </c>
      <c r="L213" s="3">
        <v>2.4770135386942984</v>
      </c>
      <c r="M213" s="3">
        <v>29.499814057270367</v>
      </c>
    </row>
    <row r="214" spans="1:13" x14ac:dyDescent="0.25">
      <c r="A214">
        <v>0.31909999999999999</v>
      </c>
      <c r="B214" s="1">
        <v>-18.737753277622819</v>
      </c>
      <c r="C214" s="1">
        <v>212.64947694040663</v>
      </c>
      <c r="D214" s="1">
        <v>-3121.0584123198041</v>
      </c>
      <c r="E214" s="1">
        <v>3128.404038675933</v>
      </c>
      <c r="F214" s="1">
        <v>20.926493688969078</v>
      </c>
      <c r="G214" s="1">
        <v>-2.3061850187843467</v>
      </c>
      <c r="H214" s="1">
        <v>-6.1605034992526297</v>
      </c>
      <c r="I214" s="1">
        <v>22.111616545844367</v>
      </c>
      <c r="J214" s="1"/>
      <c r="K214" s="3">
        <v>3121.0584123198041</v>
      </c>
      <c r="L214" s="3">
        <v>2.3061850187843467</v>
      </c>
      <c r="M214" s="3">
        <v>29.667162513945708</v>
      </c>
    </row>
    <row r="215" spans="1:13" x14ac:dyDescent="0.25">
      <c r="A215">
        <v>0.32090000000000002</v>
      </c>
      <c r="B215" s="1">
        <v>-18.075792762971759</v>
      </c>
      <c r="C215" s="1">
        <v>214.0054283171919</v>
      </c>
      <c r="D215" s="1">
        <v>-3127.5926032063608</v>
      </c>
      <c r="E215" s="1">
        <v>3135.0129670399488</v>
      </c>
      <c r="F215" s="1">
        <v>20.819725864025354</v>
      </c>
      <c r="G215" s="1">
        <v>-2.2634778888068592</v>
      </c>
      <c r="H215" s="1">
        <v>-6.2032106292301181</v>
      </c>
      <c r="I215" s="1">
        <v>22.015525503395015</v>
      </c>
      <c r="J215" s="1"/>
      <c r="K215" s="3">
        <v>3127.5926032063608</v>
      </c>
      <c r="L215" s="3">
        <v>2.2634778888068592</v>
      </c>
      <c r="M215" s="3">
        <v>29.834510970621054</v>
      </c>
    </row>
    <row r="216" spans="1:13" x14ac:dyDescent="0.25">
      <c r="A216">
        <v>0.32269999999999999</v>
      </c>
      <c r="B216" s="1">
        <v>-16.153971913984805</v>
      </c>
      <c r="C216" s="1">
        <v>213.25805354258586</v>
      </c>
      <c r="D216" s="1">
        <v>-3142.5614522634701</v>
      </c>
      <c r="E216" s="1">
        <v>3149.8857250546089</v>
      </c>
      <c r="F216" s="1">
        <v>20.670250909104144</v>
      </c>
      <c r="G216" s="1">
        <v>-2.1780636288518833</v>
      </c>
      <c r="H216" s="1">
        <v>-6.2459177592076056</v>
      </c>
      <c r="I216" s="1">
        <v>21.876727330968176</v>
      </c>
      <c r="J216" s="1"/>
      <c r="K216" s="3">
        <v>3142.5614522634701</v>
      </c>
      <c r="L216" s="3">
        <v>2.1780636288518833</v>
      </c>
      <c r="M216" s="3">
        <v>30.001859427296392</v>
      </c>
    </row>
    <row r="217" spans="1:13" x14ac:dyDescent="0.25">
      <c r="A217">
        <v>0.32450000000000001</v>
      </c>
      <c r="B217" s="1">
        <v>-14.413656367402169</v>
      </c>
      <c r="C217" s="1">
        <v>213.26873032508021</v>
      </c>
      <c r="D217" s="1">
        <v>-3154.6796003945819</v>
      </c>
      <c r="E217" s="1">
        <v>3161.9718428382384</v>
      </c>
      <c r="F217" s="1">
        <v>20.542129519171681</v>
      </c>
      <c r="G217" s="1">
        <v>-2.0712958039081633</v>
      </c>
      <c r="H217" s="1">
        <v>-6.2672713241963507</v>
      </c>
      <c r="I217" s="1">
        <v>21.759282723530088</v>
      </c>
      <c r="J217" s="1"/>
      <c r="K217" s="3">
        <v>3154.6796003945819</v>
      </c>
      <c r="L217" s="3">
        <v>2.0712958039081633</v>
      </c>
      <c r="M217" s="3">
        <v>30.169207883971744</v>
      </c>
    </row>
    <row r="218" spans="1:13" x14ac:dyDescent="0.25">
      <c r="A218">
        <v>0.32629999999999998</v>
      </c>
      <c r="B218" s="1">
        <v>-14.402979584907797</v>
      </c>
      <c r="C218" s="1">
        <v>216.78139176572861</v>
      </c>
      <c r="D218" s="1">
        <v>-3149.3839162773738</v>
      </c>
      <c r="E218" s="1">
        <v>3156.9217247184006</v>
      </c>
      <c r="F218" s="1">
        <v>20.499422389194194</v>
      </c>
      <c r="G218" s="1">
        <v>-1.7616691115713761</v>
      </c>
      <c r="H218" s="1">
        <v>-6.1925338467357465</v>
      </c>
      <c r="I218" s="1">
        <v>21.705898811058226</v>
      </c>
      <c r="J218" s="1"/>
      <c r="K218" s="3">
        <v>3149.3839162773738</v>
      </c>
      <c r="L218" s="3">
        <v>1.7616691115713761</v>
      </c>
      <c r="M218" s="3">
        <v>30.336556340647078</v>
      </c>
    </row>
    <row r="219" spans="1:13" x14ac:dyDescent="0.25">
      <c r="A219">
        <v>0.3281</v>
      </c>
      <c r="B219" s="1">
        <v>-17.413832248320691</v>
      </c>
      <c r="C219" s="1">
        <v>222.86715778752065</v>
      </c>
      <c r="D219" s="1">
        <v>-3142.2838559186162</v>
      </c>
      <c r="E219" s="1">
        <v>3150.2914427893957</v>
      </c>
      <c r="F219" s="1">
        <v>20.595513431643539</v>
      </c>
      <c r="G219" s="1">
        <v>-1.4306888542458447</v>
      </c>
      <c r="H219" s="1">
        <v>-6.1177963692751431</v>
      </c>
      <c r="I219" s="1">
        <v>21.769959506024456</v>
      </c>
      <c r="J219" s="1"/>
      <c r="K219" s="3">
        <v>3142.2838559186162</v>
      </c>
      <c r="L219" s="3">
        <v>1.4306888542458447</v>
      </c>
      <c r="M219" s="3">
        <v>30.503904797322431</v>
      </c>
    </row>
    <row r="220" spans="1:13" x14ac:dyDescent="0.25">
      <c r="A220">
        <v>0.32990000000000003</v>
      </c>
      <c r="B220" s="1">
        <v>-21.49236316117079</v>
      </c>
      <c r="C220" s="1">
        <v>229.07036841675074</v>
      </c>
      <c r="D220" s="1">
        <v>-3126.7064302593276</v>
      </c>
      <c r="E220" s="1">
        <v>3135.2265026898363</v>
      </c>
      <c r="F220" s="1">
        <v>20.659574126609776</v>
      </c>
      <c r="G220" s="1">
        <v>-0.95023364199910598</v>
      </c>
      <c r="H220" s="1">
        <v>-6.0537356743089106</v>
      </c>
      <c r="I220" s="1">
        <v>21.844696983485061</v>
      </c>
      <c r="J220" s="1"/>
      <c r="K220" s="3">
        <v>3126.7064302593276</v>
      </c>
      <c r="L220" s="3">
        <v>0.95023364199910598</v>
      </c>
      <c r="M220" s="3">
        <v>30.671253253997772</v>
      </c>
    </row>
    <row r="221" spans="1:13" x14ac:dyDescent="0.25">
      <c r="A221">
        <v>0.33160000000000001</v>
      </c>
      <c r="B221" s="1">
        <v>-25.410742336605306</v>
      </c>
      <c r="C221" s="1">
        <v>234.19522401404927</v>
      </c>
      <c r="D221" s="1">
        <v>-3105.41692596555</v>
      </c>
      <c r="E221" s="1">
        <v>3114.406776825811</v>
      </c>
      <c r="F221" s="1">
        <v>20.638220561621029</v>
      </c>
      <c r="G221" s="1">
        <v>-0.39504095229176311</v>
      </c>
      <c r="H221" s="1">
        <v>-5.9896749793426789</v>
      </c>
      <c r="I221" s="1">
        <v>21.866050548473808</v>
      </c>
      <c r="J221" s="1"/>
      <c r="K221" s="3">
        <v>3105.41692596555</v>
      </c>
      <c r="L221" s="3">
        <v>0.39504095229176311</v>
      </c>
      <c r="M221" s="3">
        <v>30.829304574191156</v>
      </c>
    </row>
    <row r="222" spans="1:13" x14ac:dyDescent="0.25">
      <c r="A222">
        <v>0.33339999999999997</v>
      </c>
      <c r="B222" s="1">
        <v>-30.941315668689985</v>
      </c>
      <c r="C222" s="1">
        <v>242.17078053734517</v>
      </c>
      <c r="D222" s="1">
        <v>-3073.9417711721417</v>
      </c>
      <c r="E222" s="1">
        <v>3083.7750878494585</v>
      </c>
      <c r="F222" s="1">
        <v>20.670250909104144</v>
      </c>
      <c r="G222" s="1">
        <v>-2.1353564988743953E-2</v>
      </c>
      <c r="H222" s="1">
        <v>-5.9683214143539347</v>
      </c>
      <c r="I222" s="1">
        <v>21.962141590923157</v>
      </c>
      <c r="J222" s="1"/>
      <c r="K222" s="3">
        <v>3073.9417711721417</v>
      </c>
      <c r="L222" s="3">
        <v>2.1353564988743953E-2</v>
      </c>
      <c r="M222" s="3">
        <v>30.996653030866494</v>
      </c>
    </row>
    <row r="223" spans="1:13" x14ac:dyDescent="0.25">
      <c r="A223">
        <v>0.3352</v>
      </c>
      <c r="B223" s="1">
        <v>-34.368562849383387</v>
      </c>
      <c r="C223" s="1">
        <v>246.79382735740825</v>
      </c>
      <c r="D223" s="1">
        <v>-3033.4981190834601</v>
      </c>
      <c r="E223" s="1">
        <v>3043.9720427104389</v>
      </c>
      <c r="F223" s="1">
        <v>20.584836649149175</v>
      </c>
      <c r="G223" s="1">
        <v>0.20285886739306755</v>
      </c>
      <c r="H223" s="1">
        <v>-5.8829071543989588</v>
      </c>
      <c r="I223" s="1">
        <v>21.908757678451298</v>
      </c>
      <c r="J223" s="1"/>
      <c r="K223" s="3">
        <v>3033.4981190834601</v>
      </c>
      <c r="L223" s="3">
        <v>-0.20285886739306755</v>
      </c>
      <c r="M223" s="3">
        <v>31.164001487541842</v>
      </c>
    </row>
    <row r="224" spans="1:13" x14ac:dyDescent="0.25">
      <c r="A224">
        <v>0.33700000000000002</v>
      </c>
      <c r="B224" s="1">
        <v>-37.475506555245637</v>
      </c>
      <c r="C224" s="1">
        <v>250.03956923569731</v>
      </c>
      <c r="D224" s="1">
        <v>-2993.342740122127</v>
      </c>
      <c r="E224" s="1">
        <v>3004.3398260913305</v>
      </c>
      <c r="F224" s="1">
        <v>20.478068824205451</v>
      </c>
      <c r="G224" s="1">
        <v>0.45910164725799496</v>
      </c>
      <c r="H224" s="1">
        <v>-5.7868161119496113</v>
      </c>
      <c r="I224" s="1">
        <v>21.844696983485061</v>
      </c>
      <c r="J224" s="1"/>
      <c r="K224" s="3">
        <v>2993.342740122127</v>
      </c>
      <c r="L224" s="3">
        <v>-0.45910164725799496</v>
      </c>
      <c r="M224" s="3">
        <v>31.331349944217187</v>
      </c>
    </row>
    <row r="225" spans="1:13" x14ac:dyDescent="0.25">
      <c r="A225">
        <v>0.33879999999999999</v>
      </c>
      <c r="B225" s="1">
        <v>-40.155378961333</v>
      </c>
      <c r="C225" s="1">
        <v>252.40981494944788</v>
      </c>
      <c r="D225" s="1">
        <v>-2967.1205623159499</v>
      </c>
      <c r="E225" s="1">
        <v>2978.4593053249723</v>
      </c>
      <c r="F225" s="1">
        <v>20.381977781756103</v>
      </c>
      <c r="G225" s="1">
        <v>0.72602120961729444</v>
      </c>
      <c r="H225" s="1">
        <v>-5.7120786344890062</v>
      </c>
      <c r="I225" s="1">
        <v>21.791313071013203</v>
      </c>
      <c r="J225" s="1"/>
      <c r="K225" s="3">
        <v>2967.1205623159499</v>
      </c>
      <c r="L225" s="3">
        <v>-0.72602120961729444</v>
      </c>
      <c r="M225" s="3">
        <v>31.498698400892525</v>
      </c>
    </row>
    <row r="226" spans="1:13" x14ac:dyDescent="0.25">
      <c r="A226">
        <v>0.34060000000000001</v>
      </c>
      <c r="B226" s="1">
        <v>-41.895694507915636</v>
      </c>
      <c r="C226" s="1">
        <v>252.95433085666085</v>
      </c>
      <c r="D226" s="1">
        <v>-2966.2343893689167</v>
      </c>
      <c r="E226" s="1">
        <v>2977.5517788129514</v>
      </c>
      <c r="F226" s="1">
        <v>20.285886739306754</v>
      </c>
      <c r="G226" s="1">
        <v>1.0142943369653379</v>
      </c>
      <c r="H226" s="1">
        <v>-5.7120786344890062</v>
      </c>
      <c r="I226" s="1">
        <v>21.759282723530088</v>
      </c>
      <c r="J226" s="1"/>
      <c r="K226" s="3">
        <v>2966.2343893689167</v>
      </c>
      <c r="L226" s="3">
        <v>-1.0142943369653379</v>
      </c>
      <c r="M226" s="3">
        <v>31.666046857567874</v>
      </c>
    </row>
    <row r="227" spans="1:13" x14ac:dyDescent="0.25">
      <c r="A227">
        <v>0.34239999999999998</v>
      </c>
      <c r="B227" s="1">
        <v>-41.468623208140755</v>
      </c>
      <c r="C227" s="1">
        <v>251.5663491323925</v>
      </c>
      <c r="D227" s="1">
        <v>-2974.274006587179</v>
      </c>
      <c r="E227" s="1">
        <v>2985.4098907288089</v>
      </c>
      <c r="F227" s="1">
        <v>20.147088566879923</v>
      </c>
      <c r="G227" s="1">
        <v>1.2385067693471492</v>
      </c>
      <c r="H227" s="1">
        <v>-5.7014018519946355</v>
      </c>
      <c r="I227" s="1">
        <v>21.66319168108074</v>
      </c>
      <c r="J227" s="1"/>
      <c r="K227" s="3">
        <v>2974.274006587179</v>
      </c>
      <c r="L227" s="3">
        <v>-1.2385067693471492</v>
      </c>
      <c r="M227" s="3">
        <v>31.833395314243212</v>
      </c>
    </row>
    <row r="228" spans="1:13" x14ac:dyDescent="0.25">
      <c r="A228">
        <v>0.34420000000000001</v>
      </c>
      <c r="B228" s="1">
        <v>-42.867281714903477</v>
      </c>
      <c r="C228" s="1">
        <v>255.0469802255578</v>
      </c>
      <c r="D228" s="1">
        <v>-2983.9364947445856</v>
      </c>
      <c r="E228" s="1">
        <v>2995.3286216660808</v>
      </c>
      <c r="F228" s="1">
        <v>20.211149261846149</v>
      </c>
      <c r="G228" s="1">
        <v>1.366628159279613</v>
      </c>
      <c r="H228" s="1">
        <v>-5.7014018519946355</v>
      </c>
      <c r="I228" s="1">
        <v>21.737929158541345</v>
      </c>
      <c r="J228" s="1"/>
      <c r="K228" s="3">
        <v>2983.9364947445856</v>
      </c>
      <c r="L228" s="3">
        <v>-1.366628159279613</v>
      </c>
      <c r="M228" s="3">
        <v>32.000743770918561</v>
      </c>
    </row>
    <row r="229" spans="1:13" x14ac:dyDescent="0.25">
      <c r="A229">
        <v>0.34599999999999997</v>
      </c>
      <c r="B229" s="1">
        <v>-46.113023593192565</v>
      </c>
      <c r="C229" s="1">
        <v>257.03286176951099</v>
      </c>
      <c r="D229" s="1">
        <v>-2992.702133172465</v>
      </c>
      <c r="E229" s="1">
        <v>3004.2010279189039</v>
      </c>
      <c r="F229" s="1">
        <v>20.264533174318011</v>
      </c>
      <c r="G229" s="1">
        <v>1.6549012866276565</v>
      </c>
      <c r="H229" s="1">
        <v>-5.7014018519946355</v>
      </c>
      <c r="I229" s="1">
        <v>21.844696983485061</v>
      </c>
      <c r="J229" s="1"/>
      <c r="K229" s="3">
        <v>2992.702133172465</v>
      </c>
      <c r="L229" s="3">
        <v>-1.6549012866276565</v>
      </c>
      <c r="M229" s="3">
        <v>32.168092227593903</v>
      </c>
    </row>
    <row r="230" spans="1:13" x14ac:dyDescent="0.25">
      <c r="A230">
        <v>0.3478</v>
      </c>
      <c r="B230" s="1">
        <v>-46.657539500405534</v>
      </c>
      <c r="C230" s="1">
        <v>255.17510161549023</v>
      </c>
      <c r="D230" s="1">
        <v>-3007.9272250094396</v>
      </c>
      <c r="E230" s="1">
        <v>3019.1912305410015</v>
      </c>
      <c r="F230" s="1">
        <v>20.125735001891176</v>
      </c>
      <c r="G230" s="1">
        <v>1.8897905015038396</v>
      </c>
      <c r="H230" s="1">
        <v>-5.7547857644664955</v>
      </c>
      <c r="I230" s="1">
        <v>21.791313071013203</v>
      </c>
      <c r="J230" s="1"/>
      <c r="K230" s="3">
        <v>3007.9272250094396</v>
      </c>
      <c r="L230" s="3">
        <v>-1.8897905015038396</v>
      </c>
      <c r="M230" s="3">
        <v>32.335440684269251</v>
      </c>
    </row>
    <row r="231" spans="1:13" x14ac:dyDescent="0.25">
      <c r="A231">
        <v>0.34960000000000002</v>
      </c>
      <c r="B231" s="1">
        <v>-45.739336205889558</v>
      </c>
      <c r="C231" s="1">
        <v>252.17492573457167</v>
      </c>
      <c r="D231" s="1">
        <v>-3028.351909921173</v>
      </c>
      <c r="E231" s="1">
        <v>3039.2635816304214</v>
      </c>
      <c r="F231" s="1">
        <v>19.944229699486854</v>
      </c>
      <c r="G231" s="1">
        <v>2.0392654564250474</v>
      </c>
      <c r="H231" s="1">
        <v>-5.797492894443983</v>
      </c>
      <c r="I231" s="1">
        <v>21.652514898586368</v>
      </c>
      <c r="J231" s="1"/>
      <c r="K231" s="3">
        <v>3028.351909921173</v>
      </c>
      <c r="L231" s="3">
        <v>-2.0392654564250474</v>
      </c>
      <c r="M231" s="3">
        <v>32.502789140944593</v>
      </c>
    </row>
    <row r="232" spans="1:13" x14ac:dyDescent="0.25">
      <c r="A232">
        <v>0.35139999999999999</v>
      </c>
      <c r="B232" s="1">
        <v>-42.963372757352836</v>
      </c>
      <c r="C232" s="1">
        <v>246.93262552983509</v>
      </c>
      <c r="D232" s="1">
        <v>-3048.2214021431992</v>
      </c>
      <c r="E232" s="1">
        <v>3058.5885579452342</v>
      </c>
      <c r="F232" s="1">
        <v>19.655956572138809</v>
      </c>
      <c r="G232" s="1">
        <v>2.188740411346255</v>
      </c>
      <c r="H232" s="1">
        <v>-5.8402000244214713</v>
      </c>
      <c r="I232" s="1">
        <v>21.428302466204556</v>
      </c>
      <c r="J232" s="1"/>
      <c r="K232" s="3">
        <v>3048.2214021431992</v>
      </c>
      <c r="L232" s="3">
        <v>-2.188740411346255</v>
      </c>
      <c r="M232" s="3">
        <v>32.670137597619934</v>
      </c>
    </row>
    <row r="233" spans="1:13" x14ac:dyDescent="0.25">
      <c r="A233">
        <v>0.35320000000000001</v>
      </c>
      <c r="B233" s="1">
        <v>-38.970256104457711</v>
      </c>
      <c r="C233" s="1">
        <v>241.19919333035733</v>
      </c>
      <c r="D233" s="1">
        <v>-3062.912654855455</v>
      </c>
      <c r="E233" s="1">
        <v>3072.7246179677827</v>
      </c>
      <c r="F233" s="1">
        <v>19.314299532318906</v>
      </c>
      <c r="G233" s="1">
        <v>2.3595689312562067</v>
      </c>
      <c r="H233" s="1">
        <v>-5.8722303719045872</v>
      </c>
      <c r="I233" s="1">
        <v>21.182736468834001</v>
      </c>
      <c r="J233" s="1"/>
      <c r="K233" s="3">
        <v>3062.912654855455</v>
      </c>
      <c r="L233" s="3">
        <v>-2.3595689312562067</v>
      </c>
      <c r="M233" s="3">
        <v>32.837486054295283</v>
      </c>
    </row>
    <row r="234" spans="1:13" x14ac:dyDescent="0.25">
      <c r="A234">
        <v>0.35499999999999998</v>
      </c>
      <c r="B234" s="1">
        <v>-35.500301793786818</v>
      </c>
      <c r="C234" s="1">
        <v>237.87871397460765</v>
      </c>
      <c r="D234" s="1">
        <v>-3068.5179656650012</v>
      </c>
      <c r="E234" s="1">
        <v>3078.0096253024967</v>
      </c>
      <c r="F234" s="1">
        <v>19.015349622476485</v>
      </c>
      <c r="G234" s="1">
        <v>2.583781363638018</v>
      </c>
      <c r="H234" s="1">
        <v>-5.9042607193877039</v>
      </c>
      <c r="I234" s="1">
        <v>20.969200818946561</v>
      </c>
      <c r="J234" s="1"/>
      <c r="K234" s="3">
        <v>3068.5179656650012</v>
      </c>
      <c r="L234" s="3">
        <v>-2.583781363638018</v>
      </c>
      <c r="M234" s="3">
        <v>33.004834510970625</v>
      </c>
    </row>
    <row r="235" spans="1:13" x14ac:dyDescent="0.25">
      <c r="A235">
        <v>0.35670000000000002</v>
      </c>
      <c r="B235" s="1">
        <v>-34.518037804304598</v>
      </c>
      <c r="C235" s="1">
        <v>241.95724488745773</v>
      </c>
      <c r="D235" s="1">
        <v>-3059.709620107144</v>
      </c>
      <c r="E235" s="1">
        <v>3069.553613566954</v>
      </c>
      <c r="F235" s="1">
        <v>19.026026404970864</v>
      </c>
      <c r="G235" s="1">
        <v>2.8079937960198302</v>
      </c>
      <c r="H235" s="1">
        <v>-5.850876806915843</v>
      </c>
      <c r="I235" s="1">
        <v>20.958524036452186</v>
      </c>
      <c r="J235" s="1"/>
      <c r="K235" s="3">
        <v>3059.709620107144</v>
      </c>
      <c r="L235" s="3">
        <v>-2.8079937960198302</v>
      </c>
      <c r="M235" s="3">
        <v>33.162885831164004</v>
      </c>
    </row>
    <row r="236" spans="1:13" x14ac:dyDescent="0.25">
      <c r="A236">
        <v>0.35849999999999999</v>
      </c>
      <c r="B236" s="1">
        <v>-34.838341279135761</v>
      </c>
      <c r="C236" s="1">
        <v>246.46284710008268</v>
      </c>
      <c r="D236" s="1">
        <v>-3042.9363948084851</v>
      </c>
      <c r="E236" s="1">
        <v>3053.2181363505651</v>
      </c>
      <c r="F236" s="1">
        <v>19.079410317442722</v>
      </c>
      <c r="G236" s="1">
        <v>3.0642365758847574</v>
      </c>
      <c r="H236" s="1">
        <v>-5.797492894443983</v>
      </c>
      <c r="I236" s="1">
        <v>21.022584731418423</v>
      </c>
      <c r="J236" s="1"/>
      <c r="K236" s="3">
        <v>3042.9363948084851</v>
      </c>
      <c r="L236" s="3">
        <v>-3.0642365758847574</v>
      </c>
      <c r="M236" s="3">
        <v>33.330234287839353</v>
      </c>
    </row>
    <row r="237" spans="1:13" x14ac:dyDescent="0.25">
      <c r="A237">
        <v>0.36030000000000001</v>
      </c>
      <c r="B237" s="1">
        <v>-33.04464182008126</v>
      </c>
      <c r="C237" s="1">
        <v>246.1105132777684</v>
      </c>
      <c r="D237" s="1">
        <v>-3027.9782225338695</v>
      </c>
      <c r="E237" s="1">
        <v>3038.2706408584445</v>
      </c>
      <c r="F237" s="1">
        <v>18.940612145015884</v>
      </c>
      <c r="G237" s="1">
        <v>3.2030347483115928</v>
      </c>
      <c r="H237" s="1">
        <v>-5.765462546960868</v>
      </c>
      <c r="I237" s="1">
        <v>20.905140123980328</v>
      </c>
      <c r="J237" s="1"/>
      <c r="K237" s="3">
        <v>3027.9782225338695</v>
      </c>
      <c r="L237" s="3">
        <v>-3.2030347483115928</v>
      </c>
      <c r="M237" s="3">
        <v>33.497582744514695</v>
      </c>
    </row>
    <row r="238" spans="1:13" x14ac:dyDescent="0.25">
      <c r="A238">
        <v>0.36209999999999998</v>
      </c>
      <c r="B238" s="1">
        <v>-30.225971241567066</v>
      </c>
      <c r="C238" s="1">
        <v>242.49108401217632</v>
      </c>
      <c r="D238" s="1">
        <v>-3015.208790670601</v>
      </c>
      <c r="E238" s="1">
        <v>3025.2342894328162</v>
      </c>
      <c r="F238" s="1">
        <v>18.695046147645332</v>
      </c>
      <c r="G238" s="1">
        <v>3.3952168332102888</v>
      </c>
      <c r="H238" s="1">
        <v>-5.7334321994777513</v>
      </c>
      <c r="I238" s="1">
        <v>20.712958039081634</v>
      </c>
      <c r="J238" s="1"/>
      <c r="K238" s="3">
        <v>3015.208790670601</v>
      </c>
      <c r="L238" s="3">
        <v>-3.3952168332102888</v>
      </c>
      <c r="M238" s="3">
        <v>33.664931201190036</v>
      </c>
    </row>
    <row r="239" spans="1:13" x14ac:dyDescent="0.25">
      <c r="A239">
        <v>0.3639</v>
      </c>
      <c r="B239" s="1">
        <v>-31.315003055993003</v>
      </c>
      <c r="C239" s="1">
        <v>243.20642843929923</v>
      </c>
      <c r="D239" s="1">
        <v>-2995.7877233133386</v>
      </c>
      <c r="E239" s="1">
        <v>3005.9626970304748</v>
      </c>
      <c r="F239" s="1">
        <v>18.673692582656585</v>
      </c>
      <c r="G239" s="1">
        <v>3.7048435255470755</v>
      </c>
      <c r="H239" s="1">
        <v>-5.6907250695002629</v>
      </c>
      <c r="I239" s="1">
        <v>20.766341951553493</v>
      </c>
      <c r="J239" s="1"/>
      <c r="K239" s="3">
        <v>2995.7877233133386</v>
      </c>
      <c r="L239" s="3">
        <v>-3.7048435255470755</v>
      </c>
      <c r="M239" s="3">
        <v>33.832279657865378</v>
      </c>
    </row>
    <row r="240" spans="1:13" x14ac:dyDescent="0.25">
      <c r="A240">
        <v>0.36570000000000003</v>
      </c>
      <c r="B240" s="1">
        <v>-35.073230494011945</v>
      </c>
      <c r="C240" s="1">
        <v>244.54102625109576</v>
      </c>
      <c r="D240" s="1">
        <v>-2978.4486285424787</v>
      </c>
      <c r="E240" s="1">
        <v>2988.8478146919965</v>
      </c>
      <c r="F240" s="1">
        <v>18.74843006011719</v>
      </c>
      <c r="G240" s="1">
        <v>4.099884477838839</v>
      </c>
      <c r="H240" s="1">
        <v>-5.6373411570284038</v>
      </c>
      <c r="I240" s="1">
        <v>20.958524036452186</v>
      </c>
      <c r="J240" s="1"/>
      <c r="K240" s="3">
        <v>2978.4486285424787</v>
      </c>
      <c r="L240" s="3">
        <v>-4.099884477838839</v>
      </c>
      <c r="M240" s="3">
        <v>33.999628114540727</v>
      </c>
    </row>
    <row r="241" spans="1:13" x14ac:dyDescent="0.25">
      <c r="A241">
        <v>0.36749999999999999</v>
      </c>
      <c r="B241" s="1">
        <v>-36.236999785898483</v>
      </c>
      <c r="C241" s="1">
        <v>244.30613703621955</v>
      </c>
      <c r="D241" s="1">
        <v>-2969.6936668970934</v>
      </c>
      <c r="E241" s="1">
        <v>2980.1248833940945</v>
      </c>
      <c r="F241" s="1">
        <v>18.705722930139704</v>
      </c>
      <c r="G241" s="1">
        <v>4.4201879526699983</v>
      </c>
      <c r="H241" s="1">
        <v>-5.6373411570284038</v>
      </c>
      <c r="I241" s="1">
        <v>20.969200818946561</v>
      </c>
      <c r="J241" s="1"/>
      <c r="K241" s="3">
        <v>2969.6936668970934</v>
      </c>
      <c r="L241" s="3">
        <v>-4.4201879526699983</v>
      </c>
      <c r="M241" s="3">
        <v>34.166976571216068</v>
      </c>
    </row>
    <row r="242" spans="1:13" x14ac:dyDescent="0.25">
      <c r="A242">
        <v>0.36930000000000002</v>
      </c>
      <c r="B242" s="1">
        <v>-38.148143852391065</v>
      </c>
      <c r="C242" s="1">
        <v>244.87200650842126</v>
      </c>
      <c r="D242" s="1">
        <v>-2957.0096492937796</v>
      </c>
      <c r="E242" s="1">
        <v>2967.5369568332299</v>
      </c>
      <c r="F242" s="1">
        <v>18.727076495128443</v>
      </c>
      <c r="G242" s="1">
        <v>4.7191378625124134</v>
      </c>
      <c r="H242" s="1">
        <v>-5.6159875920396605</v>
      </c>
      <c r="I242" s="1">
        <v>21.075968643890281</v>
      </c>
      <c r="J242" s="1"/>
      <c r="K242" s="3">
        <v>2957.0096492937796</v>
      </c>
      <c r="L242" s="3">
        <v>-4.7191378625124134</v>
      </c>
      <c r="M242" s="3">
        <v>34.33432502789141</v>
      </c>
    </row>
    <row r="243" spans="1:13" x14ac:dyDescent="0.25">
      <c r="A243">
        <v>0.37109999999999999</v>
      </c>
      <c r="B243" s="1">
        <v>-40.21943965629923</v>
      </c>
      <c r="C243" s="1">
        <v>244.78659224846632</v>
      </c>
      <c r="D243" s="1">
        <v>-2943.0123874436576</v>
      </c>
      <c r="E243" s="1">
        <v>2953.5930788955802</v>
      </c>
      <c r="F243" s="1">
        <v>18.74843006011719</v>
      </c>
      <c r="G243" s="1">
        <v>4.975380642377341</v>
      </c>
      <c r="H243" s="1">
        <v>-5.6053108095452879</v>
      </c>
      <c r="I243" s="1">
        <v>21.193413251328376</v>
      </c>
      <c r="J243" s="1"/>
      <c r="K243" s="3">
        <v>2943.0123874436576</v>
      </c>
      <c r="L243" s="3">
        <v>-4.975380642377341</v>
      </c>
      <c r="M243" s="3">
        <v>34.501673484566759</v>
      </c>
    </row>
    <row r="244" spans="1:13" x14ac:dyDescent="0.25">
      <c r="A244">
        <v>0.37290000000000001</v>
      </c>
      <c r="B244" s="1">
        <v>-42.077199810319961</v>
      </c>
      <c r="C244" s="1">
        <v>243.8363586064672</v>
      </c>
      <c r="D244" s="1">
        <v>-2929.5382879357603</v>
      </c>
      <c r="E244" s="1">
        <v>2940.1083026051883</v>
      </c>
      <c r="F244" s="1">
        <v>18.74843006011719</v>
      </c>
      <c r="G244" s="1">
        <v>5.2102698572535244</v>
      </c>
      <c r="H244" s="1">
        <v>-5.6266643745340312</v>
      </c>
      <c r="I244" s="1">
        <v>21.27882751128335</v>
      </c>
      <c r="J244" s="1"/>
      <c r="K244" s="3">
        <v>2929.5382879357603</v>
      </c>
      <c r="L244" s="3">
        <v>-5.2102698572535244</v>
      </c>
      <c r="M244" s="3">
        <v>34.6690219412421</v>
      </c>
    </row>
    <row r="245" spans="1:13" x14ac:dyDescent="0.25">
      <c r="A245">
        <v>0.37469999999999998</v>
      </c>
      <c r="B245" s="1">
        <v>-43.924283181846313</v>
      </c>
      <c r="C245" s="1">
        <v>242.90747852945685</v>
      </c>
      <c r="D245" s="1">
        <v>-2915.9680973854138</v>
      </c>
      <c r="E245" s="1">
        <v>2926.5381120548423</v>
      </c>
      <c r="F245" s="1">
        <v>18.737753277622819</v>
      </c>
      <c r="G245" s="1">
        <v>5.4451590721297078</v>
      </c>
      <c r="H245" s="1">
        <v>-5.6373411570284038</v>
      </c>
      <c r="I245" s="1">
        <v>21.353564988743951</v>
      </c>
      <c r="J245" s="1"/>
      <c r="K245" s="3">
        <v>2915.9680973854138</v>
      </c>
      <c r="L245" s="3">
        <v>-5.4451590721297078</v>
      </c>
      <c r="M245" s="3">
        <v>34.836370397917442</v>
      </c>
    </row>
    <row r="246" spans="1:13" x14ac:dyDescent="0.25">
      <c r="A246">
        <v>0.3765</v>
      </c>
      <c r="B246" s="1">
        <v>-45.771366553372658</v>
      </c>
      <c r="C246" s="1">
        <v>242.29890192727765</v>
      </c>
      <c r="D246" s="1">
        <v>-2899.8354790364174</v>
      </c>
      <c r="E246" s="1">
        <v>2910.4588776183173</v>
      </c>
      <c r="F246" s="1">
        <v>18.727076495128443</v>
      </c>
      <c r="G246" s="1">
        <v>5.6159875920396605</v>
      </c>
      <c r="H246" s="1">
        <v>-5.6480179395227763</v>
      </c>
      <c r="I246" s="1">
        <v>21.428302466204556</v>
      </c>
      <c r="J246" s="1"/>
      <c r="K246" s="3">
        <v>2899.8354790364174</v>
      </c>
      <c r="L246" s="3">
        <v>-5.6159875920396605</v>
      </c>
      <c r="M246" s="3">
        <v>35.00371885459279</v>
      </c>
    </row>
    <row r="247" spans="1:13" x14ac:dyDescent="0.25">
      <c r="A247">
        <v>0.37830000000000003</v>
      </c>
      <c r="B247" s="1">
        <v>-47.031226887708549</v>
      </c>
      <c r="C247" s="1">
        <v>240.93227376799803</v>
      </c>
      <c r="D247" s="1">
        <v>-2890.4505872238647</v>
      </c>
      <c r="E247" s="1">
        <v>2900.9992483283045</v>
      </c>
      <c r="F247" s="1">
        <v>18.695046147645332</v>
      </c>
      <c r="G247" s="1">
        <v>5.6907250695002629</v>
      </c>
      <c r="H247" s="1">
        <v>-5.6693715045115187</v>
      </c>
      <c r="I247" s="1">
        <v>21.4496560311933</v>
      </c>
      <c r="J247" s="1"/>
      <c r="K247" s="3">
        <v>2890.4505872238647</v>
      </c>
      <c r="L247" s="3">
        <v>-5.6907250695002629</v>
      </c>
      <c r="M247" s="3">
        <v>35.171067311268139</v>
      </c>
    </row>
    <row r="248" spans="1:13" x14ac:dyDescent="0.25">
      <c r="A248">
        <v>0.38009999999999999</v>
      </c>
      <c r="B248" s="1">
        <v>-47.212732190112874</v>
      </c>
      <c r="C248" s="1">
        <v>239.43752421878594</v>
      </c>
      <c r="D248" s="1">
        <v>-2887.8774826427211</v>
      </c>
      <c r="E248" s="1">
        <v>2898.3086991397226</v>
      </c>
      <c r="F248" s="1">
        <v>18.630985452679099</v>
      </c>
      <c r="G248" s="1">
        <v>5.797492894443983</v>
      </c>
      <c r="H248" s="1">
        <v>-5.6907250695002629</v>
      </c>
      <c r="I248" s="1">
        <v>21.406948901215813</v>
      </c>
      <c r="J248" s="1"/>
      <c r="K248" s="3">
        <v>2887.8774826427211</v>
      </c>
      <c r="L248" s="3">
        <v>-5.797492894443983</v>
      </c>
      <c r="M248" s="3">
        <v>35.338415767943474</v>
      </c>
    </row>
    <row r="249" spans="1:13" x14ac:dyDescent="0.25">
      <c r="A249">
        <v>0.38179999999999997</v>
      </c>
      <c r="B249" s="1">
        <v>-47.073934017686049</v>
      </c>
      <c r="C249" s="1">
        <v>237.96412823456259</v>
      </c>
      <c r="D249" s="1">
        <v>-2888.1977861175519</v>
      </c>
      <c r="E249" s="1">
        <v>2898.5115580071156</v>
      </c>
      <c r="F249" s="1">
        <v>18.566924757712869</v>
      </c>
      <c r="G249" s="1">
        <v>5.936291066870818</v>
      </c>
      <c r="H249" s="1">
        <v>-5.6800482870058921</v>
      </c>
      <c r="I249" s="1">
        <v>21.38559533622707</v>
      </c>
      <c r="J249" s="1"/>
      <c r="K249" s="3">
        <v>2888.1977861175519</v>
      </c>
      <c r="L249" s="3">
        <v>-5.936291066870818</v>
      </c>
      <c r="M249" s="3">
        <v>35.49646708813686</v>
      </c>
    </row>
    <row r="250" spans="1:13" x14ac:dyDescent="0.25">
      <c r="A250">
        <v>0.3836</v>
      </c>
      <c r="B250" s="1">
        <v>-47.063257235191671</v>
      </c>
      <c r="C250" s="1">
        <v>236.21313590548561</v>
      </c>
      <c r="D250" s="1">
        <v>-2890.5787086137971</v>
      </c>
      <c r="E250" s="1">
        <v>2900.7536823309338</v>
      </c>
      <c r="F250" s="1">
        <v>18.545571192724125</v>
      </c>
      <c r="G250" s="1">
        <v>6.0857660217920264</v>
      </c>
      <c r="H250" s="1">
        <v>-5.6373411570284038</v>
      </c>
      <c r="I250" s="1">
        <v>21.438979248698924</v>
      </c>
      <c r="J250" s="1"/>
      <c r="K250" s="3">
        <v>2890.5787086137971</v>
      </c>
      <c r="L250" s="3">
        <v>-6.0857660217920264</v>
      </c>
      <c r="M250" s="3">
        <v>35.663815544812202</v>
      </c>
    </row>
    <row r="251" spans="1:13" x14ac:dyDescent="0.25">
      <c r="A251">
        <v>0.38540000000000002</v>
      </c>
      <c r="B251" s="1">
        <v>-47.778601662314593</v>
      </c>
      <c r="C251" s="1">
        <v>238.02818892952885</v>
      </c>
      <c r="D251" s="1">
        <v>-2897.208990542802</v>
      </c>
      <c r="E251" s="1">
        <v>2907.5334392148598</v>
      </c>
      <c r="F251" s="1">
        <v>18.673692582656585</v>
      </c>
      <c r="G251" s="1">
        <v>6.2459177592076056</v>
      </c>
      <c r="H251" s="1">
        <v>-5.6053108095452879</v>
      </c>
      <c r="I251" s="1">
        <v>21.631161333597625</v>
      </c>
      <c r="J251" s="1"/>
      <c r="K251" s="3">
        <v>2897.208990542802</v>
      </c>
      <c r="L251" s="3">
        <v>-6.2459177592076056</v>
      </c>
      <c r="M251" s="3">
        <v>35.831164001487544</v>
      </c>
    </row>
    <row r="252" spans="1:13" x14ac:dyDescent="0.25">
      <c r="A252">
        <v>0.38719999999999999</v>
      </c>
      <c r="B252" s="1">
        <v>-49.241320864043551</v>
      </c>
      <c r="C252" s="1">
        <v>241.93589132246902</v>
      </c>
      <c r="D252" s="1">
        <v>-2902.2591086626398</v>
      </c>
      <c r="E252" s="1">
        <v>2912.9038608095293</v>
      </c>
      <c r="F252" s="1">
        <v>18.897905015038397</v>
      </c>
      <c r="G252" s="1">
        <v>6.4380998441063015</v>
      </c>
      <c r="H252" s="1">
        <v>-5.5626036795677996</v>
      </c>
      <c r="I252" s="1">
        <v>21.908757678451298</v>
      </c>
      <c r="J252" s="1"/>
      <c r="K252" s="3">
        <v>2902.2591086626398</v>
      </c>
      <c r="L252" s="3">
        <v>-6.4380998441063015</v>
      </c>
      <c r="M252" s="3">
        <v>35.998512458162885</v>
      </c>
    </row>
    <row r="253" spans="1:13" x14ac:dyDescent="0.25">
      <c r="A253">
        <v>0.38900000000000001</v>
      </c>
      <c r="B253" s="1">
        <v>-49.561624338874715</v>
      </c>
      <c r="C253" s="1">
        <v>242.14942697235645</v>
      </c>
      <c r="D253" s="1">
        <v>-2913.0319821994617</v>
      </c>
      <c r="E253" s="1">
        <v>2923.6660575638562</v>
      </c>
      <c r="F253" s="1">
        <v>18.951288927510259</v>
      </c>
      <c r="G253" s="1">
        <v>6.5448676690500216</v>
      </c>
      <c r="H253" s="1">
        <v>-5.5305733320846828</v>
      </c>
      <c r="I253" s="1">
        <v>22.015525503395015</v>
      </c>
      <c r="J253" s="1"/>
      <c r="K253" s="3">
        <v>2913.0319821994617</v>
      </c>
      <c r="L253" s="3">
        <v>-6.5448676690500216</v>
      </c>
      <c r="M253" s="3">
        <v>36.165860914838234</v>
      </c>
    </row>
    <row r="254" spans="1:13" x14ac:dyDescent="0.25">
      <c r="A254">
        <v>0.39079999999999998</v>
      </c>
      <c r="B254" s="1">
        <v>-47.90672305224706</v>
      </c>
      <c r="C254" s="1">
        <v>238.35916918685436</v>
      </c>
      <c r="D254" s="1">
        <v>-2936.275337689709</v>
      </c>
      <c r="E254" s="1">
        <v>2946.5036953193171</v>
      </c>
      <c r="F254" s="1">
        <v>18.801813972589049</v>
      </c>
      <c r="G254" s="1">
        <v>6.6516354939937417</v>
      </c>
      <c r="H254" s="1">
        <v>-5.5946340270509163</v>
      </c>
      <c r="I254" s="1">
        <v>21.919434460945666</v>
      </c>
      <c r="J254" s="1"/>
      <c r="K254" s="3">
        <v>2936.275337689709</v>
      </c>
      <c r="L254" s="3">
        <v>-6.6516354939937417</v>
      </c>
      <c r="M254" s="3">
        <v>36.333209371513576</v>
      </c>
    </row>
    <row r="255" spans="1:13" x14ac:dyDescent="0.25">
      <c r="A255">
        <v>0.3926</v>
      </c>
      <c r="B255" s="1">
        <v>-46.508064545484331</v>
      </c>
      <c r="C255" s="1">
        <v>236.2024591229912</v>
      </c>
      <c r="D255" s="1">
        <v>-2966.6080767562198</v>
      </c>
      <c r="E255" s="1">
        <v>2976.5588380409749</v>
      </c>
      <c r="F255" s="1">
        <v>18.716399712634075</v>
      </c>
      <c r="G255" s="1">
        <v>6.6729890589824858</v>
      </c>
      <c r="H255" s="1">
        <v>-5.6586947220171471</v>
      </c>
      <c r="I255" s="1">
        <v>21.834020200990693</v>
      </c>
      <c r="J255" s="1"/>
      <c r="K255" s="3">
        <v>2966.6080767562198</v>
      </c>
      <c r="L255" s="3">
        <v>-6.6729890589824858</v>
      </c>
      <c r="M255" s="3">
        <v>36.500557828188917</v>
      </c>
    </row>
    <row r="256" spans="1:13" x14ac:dyDescent="0.25">
      <c r="A256">
        <v>0.39439999999999997</v>
      </c>
      <c r="B256" s="1">
        <v>-44.490152654048032</v>
      </c>
      <c r="C256" s="1">
        <v>233.36243497948828</v>
      </c>
      <c r="D256" s="1">
        <v>-3005.8238988580483</v>
      </c>
      <c r="E256" s="1">
        <v>3015.411649537994</v>
      </c>
      <c r="F256" s="1">
        <v>18.609631887690355</v>
      </c>
      <c r="G256" s="1">
        <v>6.6729890589824858</v>
      </c>
      <c r="H256" s="1">
        <v>-5.7547857644664955</v>
      </c>
      <c r="I256" s="1">
        <v>21.737929158541345</v>
      </c>
      <c r="J256" s="1"/>
      <c r="K256" s="3">
        <v>3005.8238988580483</v>
      </c>
      <c r="L256" s="3">
        <v>-6.6729890589824858</v>
      </c>
      <c r="M256" s="3">
        <v>36.667906284864266</v>
      </c>
    </row>
    <row r="257" spans="1:13" x14ac:dyDescent="0.25">
      <c r="A257">
        <v>0.3962</v>
      </c>
      <c r="B257" s="1">
        <v>-44.041727789284401</v>
      </c>
      <c r="C257" s="1">
        <v>231.54738195544505</v>
      </c>
      <c r="D257" s="1">
        <v>-3049.1502822202096</v>
      </c>
      <c r="E257" s="1">
        <v>3058.4924669027851</v>
      </c>
      <c r="F257" s="1">
        <v>18.577601540207237</v>
      </c>
      <c r="G257" s="1">
        <v>6.8224640139036925</v>
      </c>
      <c r="H257" s="1">
        <v>-5.8829071543989588</v>
      </c>
      <c r="I257" s="1">
        <v>21.74860594103572</v>
      </c>
      <c r="J257" s="1"/>
      <c r="K257" s="3">
        <v>3049.1502822202096</v>
      </c>
      <c r="L257" s="3">
        <v>-6.8224640139036925</v>
      </c>
      <c r="M257" s="3">
        <v>36.835254741539607</v>
      </c>
    </row>
    <row r="258" spans="1:13" x14ac:dyDescent="0.25">
      <c r="A258">
        <v>0.39800000000000002</v>
      </c>
      <c r="B258" s="1">
        <v>-44.575566914003005</v>
      </c>
      <c r="C258" s="1">
        <v>234.53688105386919</v>
      </c>
      <c r="D258" s="1">
        <v>-3078.6395554696646</v>
      </c>
      <c r="E258" s="1">
        <v>3088.1098615421733</v>
      </c>
      <c r="F258" s="1">
        <v>18.79113719009468</v>
      </c>
      <c r="G258" s="1">
        <v>6.9292318388474126</v>
      </c>
      <c r="H258" s="1">
        <v>-5.9149375018820747</v>
      </c>
      <c r="I258" s="1">
        <v>21.951464808428781</v>
      </c>
      <c r="J258" s="1"/>
      <c r="K258" s="3">
        <v>3078.6395554696646</v>
      </c>
      <c r="L258" s="3">
        <v>-6.9292318388474126</v>
      </c>
      <c r="M258" s="3">
        <v>37.002603198214956</v>
      </c>
    </row>
    <row r="259" spans="1:13" x14ac:dyDescent="0.25">
      <c r="A259">
        <v>0.39979999999999999</v>
      </c>
      <c r="B259" s="1">
        <v>-47.447621404989057</v>
      </c>
      <c r="C259" s="1">
        <v>241.79709315004217</v>
      </c>
      <c r="D259" s="1">
        <v>-3103.5164586815517</v>
      </c>
      <c r="E259" s="1">
        <v>3113.5099270962842</v>
      </c>
      <c r="F259" s="1">
        <v>19.196854924880817</v>
      </c>
      <c r="G259" s="1">
        <v>7.1427674887348527</v>
      </c>
      <c r="H259" s="1">
        <v>-5.8829071543989588</v>
      </c>
      <c r="I259" s="1">
        <v>22.325152195731803</v>
      </c>
      <c r="J259" s="1"/>
      <c r="K259" s="3">
        <v>3103.5164586815517</v>
      </c>
      <c r="L259" s="3">
        <v>-7.1427674887348527</v>
      </c>
      <c r="M259" s="3">
        <v>37.169951654890298</v>
      </c>
    </row>
    <row r="260" spans="1:13" x14ac:dyDescent="0.25">
      <c r="A260">
        <v>0.40160000000000001</v>
      </c>
      <c r="B260" s="1">
        <v>-50.885545368176835</v>
      </c>
      <c r="C260" s="1">
        <v>249.02527489873199</v>
      </c>
      <c r="D260" s="1">
        <v>-3110.3282459129614</v>
      </c>
      <c r="E260" s="1">
        <v>3120.9516444948613</v>
      </c>
      <c r="F260" s="1">
        <v>19.591895877172579</v>
      </c>
      <c r="G260" s="1">
        <v>7.3242727911391761</v>
      </c>
      <c r="H260" s="1">
        <v>-5.8722303719045872</v>
      </c>
      <c r="I260" s="1">
        <v>22.720193148023569</v>
      </c>
      <c r="J260" s="1"/>
      <c r="K260" s="3">
        <v>3110.3282459129614</v>
      </c>
      <c r="L260" s="3">
        <v>-7.3242727911391761</v>
      </c>
      <c r="M260" s="3">
        <v>37.337300111565646</v>
      </c>
    </row>
    <row r="261" spans="1:13" x14ac:dyDescent="0.25">
      <c r="A261">
        <v>0.40339999999999998</v>
      </c>
      <c r="B261" s="1">
        <v>-54.900015586060711</v>
      </c>
      <c r="C261" s="1">
        <v>257.64143837169019</v>
      </c>
      <c r="D261" s="1">
        <v>-3104.2531566736639</v>
      </c>
      <c r="E261" s="1">
        <v>3115.7200210726187</v>
      </c>
      <c r="F261" s="1">
        <v>20.040320741936196</v>
      </c>
      <c r="G261" s="1">
        <v>7.4417173985772678</v>
      </c>
      <c r="H261" s="1">
        <v>-5.8188464594327272</v>
      </c>
      <c r="I261" s="1">
        <v>23.147264447798445</v>
      </c>
      <c r="J261" s="1"/>
      <c r="K261" s="3">
        <v>3104.2531566736639</v>
      </c>
      <c r="L261" s="3">
        <v>-7.4417173985772678</v>
      </c>
      <c r="M261" s="3">
        <v>37.504648568240981</v>
      </c>
    </row>
    <row r="262" spans="1:13" x14ac:dyDescent="0.25">
      <c r="A262">
        <v>0.40510000000000002</v>
      </c>
      <c r="B262" s="1">
        <v>-56.992664954957611</v>
      </c>
      <c r="C262" s="1">
        <v>261.33560511474292</v>
      </c>
      <c r="D262" s="1">
        <v>-3121.7203728344562</v>
      </c>
      <c r="E262" s="1">
        <v>3133.4541567957708</v>
      </c>
      <c r="F262" s="1">
        <v>20.328593869284241</v>
      </c>
      <c r="G262" s="1">
        <v>7.5591620060153586</v>
      </c>
      <c r="H262" s="1">
        <v>-5.765462546960868</v>
      </c>
      <c r="I262" s="1">
        <v>23.414184010157744</v>
      </c>
      <c r="J262" s="1"/>
      <c r="K262" s="3">
        <v>3121.7203728344562</v>
      </c>
      <c r="L262" s="3">
        <v>-7.5591620060153586</v>
      </c>
      <c r="M262" s="3">
        <v>37.662699888434368</v>
      </c>
    </row>
    <row r="263" spans="1:13" x14ac:dyDescent="0.25">
      <c r="A263">
        <v>0.40689999999999998</v>
      </c>
      <c r="B263" s="1">
        <v>-57.142139909878821</v>
      </c>
      <c r="C263" s="1">
        <v>262.99050640137051</v>
      </c>
      <c r="D263" s="1">
        <v>-3151.2950603438662</v>
      </c>
      <c r="E263" s="1">
        <v>3163.0501978701695</v>
      </c>
      <c r="F263" s="1">
        <v>20.531452736677309</v>
      </c>
      <c r="G263" s="1">
        <v>7.6338994834759637</v>
      </c>
      <c r="H263" s="1">
        <v>-5.7120786344890062</v>
      </c>
      <c r="I263" s="1">
        <v>23.585012530067694</v>
      </c>
      <c r="J263" s="1"/>
      <c r="K263" s="3">
        <v>3151.2950603438662</v>
      </c>
      <c r="L263" s="3">
        <v>-7.6338994834759637</v>
      </c>
      <c r="M263" s="3">
        <v>37.830048345109709</v>
      </c>
    </row>
    <row r="264" spans="1:13" x14ac:dyDescent="0.25">
      <c r="A264">
        <v>0.40870000000000001</v>
      </c>
      <c r="B264" s="1">
        <v>-55.594006448194882</v>
      </c>
      <c r="C264" s="1">
        <v>263.96209360835837</v>
      </c>
      <c r="D264" s="1">
        <v>-3186.4750586628215</v>
      </c>
      <c r="E264" s="1">
        <v>3198.1447819291707</v>
      </c>
      <c r="F264" s="1">
        <v>20.691604474092888</v>
      </c>
      <c r="G264" s="1">
        <v>7.6766066134534521</v>
      </c>
      <c r="H264" s="1">
        <v>-5.6693715045115187</v>
      </c>
      <c r="I264" s="1">
        <v>23.702457137505789</v>
      </c>
      <c r="J264" s="1"/>
      <c r="K264" s="3">
        <v>3186.4750586628215</v>
      </c>
      <c r="L264" s="3">
        <v>-7.6766066134534521</v>
      </c>
      <c r="M264" s="3">
        <v>37.997396801785051</v>
      </c>
    </row>
    <row r="265" spans="1:13" x14ac:dyDescent="0.25">
      <c r="A265">
        <v>0.41049999999999998</v>
      </c>
      <c r="B265" s="1">
        <v>-52.252173527456449</v>
      </c>
      <c r="C265" s="1">
        <v>263.76991152345965</v>
      </c>
      <c r="D265" s="1">
        <v>-3228.9366226429397</v>
      </c>
      <c r="E265" s="1">
        <v>3240.3501031294231</v>
      </c>
      <c r="F265" s="1">
        <v>20.766341951553493</v>
      </c>
      <c r="G265" s="1">
        <v>7.7086369609365661</v>
      </c>
      <c r="H265" s="1">
        <v>-5.6266643745340312</v>
      </c>
      <c r="I265" s="1">
        <v>23.734487484988904</v>
      </c>
      <c r="J265" s="1"/>
      <c r="K265" s="3">
        <v>3228.9366226429397</v>
      </c>
      <c r="L265" s="3">
        <v>-7.7086369609365661</v>
      </c>
      <c r="M265" s="3">
        <v>38.164745258460393</v>
      </c>
    </row>
    <row r="266" spans="1:13" x14ac:dyDescent="0.25">
      <c r="A266">
        <v>0.4123</v>
      </c>
      <c r="B266" s="1">
        <v>-51.280586320468608</v>
      </c>
      <c r="C266" s="1">
        <v>264.65608447049254</v>
      </c>
      <c r="D266" s="1">
        <v>-3263.903085312008</v>
      </c>
      <c r="E266" s="1">
        <v>3275.252505103525</v>
      </c>
      <c r="F266" s="1">
        <v>20.926493688969078</v>
      </c>
      <c r="G266" s="1">
        <v>7.8581119158577737</v>
      </c>
      <c r="H266" s="1">
        <v>-5.6159875920396605</v>
      </c>
      <c r="I266" s="1">
        <v>23.88396243991011</v>
      </c>
      <c r="J266" s="1"/>
      <c r="K266" s="3">
        <v>3263.903085312008</v>
      </c>
      <c r="L266" s="3">
        <v>-7.8581119158577737</v>
      </c>
      <c r="M266" s="3">
        <v>38.332093715135741</v>
      </c>
    </row>
    <row r="267" spans="1:13" x14ac:dyDescent="0.25">
      <c r="A267">
        <v>0.41410000000000002</v>
      </c>
      <c r="B267" s="1">
        <v>-51.152464930536134</v>
      </c>
      <c r="C267" s="1">
        <v>269.42860624547683</v>
      </c>
      <c r="D267" s="1">
        <v>-3286.5592177650647</v>
      </c>
      <c r="E267" s="1">
        <v>3298.2075874664242</v>
      </c>
      <c r="F267" s="1">
        <v>21.182736468834001</v>
      </c>
      <c r="G267" s="1">
        <v>7.9648797408014946</v>
      </c>
      <c r="H267" s="1">
        <v>-5.5626036795677996</v>
      </c>
      <c r="I267" s="1">
        <v>24.118851654786294</v>
      </c>
      <c r="J267" s="1"/>
      <c r="K267" s="3">
        <v>3286.5592177650647</v>
      </c>
      <c r="L267" s="3">
        <v>-7.9648797408014946</v>
      </c>
      <c r="M267" s="3">
        <v>38.49944217181109</v>
      </c>
    </row>
    <row r="268" spans="1:13" x14ac:dyDescent="0.25">
      <c r="A268">
        <v>0.41589999999999999</v>
      </c>
      <c r="B268" s="1">
        <v>-52.059991442557752</v>
      </c>
      <c r="C268" s="1">
        <v>277.34010207380646</v>
      </c>
      <c r="D268" s="1">
        <v>-3294.7162795907652</v>
      </c>
      <c r="E268" s="1">
        <v>3307.03728658927</v>
      </c>
      <c r="F268" s="1">
        <v>21.524393508653905</v>
      </c>
      <c r="G268" s="1">
        <v>8.0502940007564696</v>
      </c>
      <c r="H268" s="1">
        <v>-5.4558358546240813</v>
      </c>
      <c r="I268" s="1">
        <v>24.417801564628711</v>
      </c>
      <c r="J268" s="1"/>
      <c r="K268" s="3">
        <v>3294.7162795907652</v>
      </c>
      <c r="L268" s="3">
        <v>-8.0502940007564696</v>
      </c>
      <c r="M268" s="3">
        <v>38.666790628486424</v>
      </c>
    </row>
    <row r="269" spans="1:13" x14ac:dyDescent="0.25">
      <c r="A269">
        <v>0.41770000000000002</v>
      </c>
      <c r="B269" s="1">
        <v>-54.195347941432154</v>
      </c>
      <c r="C269" s="1">
        <v>283.21233244571107</v>
      </c>
      <c r="D269" s="1">
        <v>-3291.3530931050377</v>
      </c>
      <c r="E269" s="1">
        <v>3304.2399695757449</v>
      </c>
      <c r="F269" s="1">
        <v>21.74860594103572</v>
      </c>
      <c r="G269" s="1">
        <v>8.0823243482395863</v>
      </c>
      <c r="H269" s="1">
        <v>-5.3597448121747311</v>
      </c>
      <c r="I269" s="1">
        <v>24.620660432021776</v>
      </c>
      <c r="J269" s="1"/>
      <c r="K269" s="3">
        <v>3291.3530931050377</v>
      </c>
      <c r="L269" s="3">
        <v>-8.0823243482395863</v>
      </c>
      <c r="M269" s="3">
        <v>38.83413908516178</v>
      </c>
    </row>
    <row r="270" spans="1:13" x14ac:dyDescent="0.25">
      <c r="A270">
        <v>0.41949999999999998</v>
      </c>
      <c r="B270" s="1">
        <v>-54.910692368555075</v>
      </c>
      <c r="C270" s="1">
        <v>288.11297561062781</v>
      </c>
      <c r="D270" s="1">
        <v>-3291.0754967601838</v>
      </c>
      <c r="E270" s="1">
        <v>3304.4107980956546</v>
      </c>
      <c r="F270" s="1">
        <v>21.919434460945666</v>
      </c>
      <c r="G270" s="1">
        <v>8.0823243482395863</v>
      </c>
      <c r="H270" s="1">
        <v>-5.2850073347141286</v>
      </c>
      <c r="I270" s="1">
        <v>24.748781821954243</v>
      </c>
      <c r="J270" s="1"/>
      <c r="K270" s="3">
        <v>3291.0754967601838</v>
      </c>
      <c r="L270" s="3">
        <v>-8.0823243482395863</v>
      </c>
      <c r="M270" s="3">
        <v>39.001487541837115</v>
      </c>
    </row>
    <row r="271" spans="1:13" x14ac:dyDescent="0.25">
      <c r="A271">
        <v>0.42130000000000001</v>
      </c>
      <c r="B271" s="1">
        <v>-56.939281042485753</v>
      </c>
      <c r="C271" s="1">
        <v>295.65078405165445</v>
      </c>
      <c r="D271" s="1">
        <v>-3280.2599160933855</v>
      </c>
      <c r="E271" s="1">
        <v>3294.3639457684508</v>
      </c>
      <c r="F271" s="1">
        <v>22.207707588293708</v>
      </c>
      <c r="G271" s="1">
        <v>8.060970783250843</v>
      </c>
      <c r="H271" s="1">
        <v>-5.1995930747591519</v>
      </c>
      <c r="I271" s="1">
        <v>24.962317471841679</v>
      </c>
      <c r="J271" s="1"/>
      <c r="K271" s="3">
        <v>3280.2599160933855</v>
      </c>
      <c r="L271" s="3">
        <v>-8.060970783250843</v>
      </c>
      <c r="M271" s="3">
        <v>39.168835998512463</v>
      </c>
    </row>
    <row r="272" spans="1:13" x14ac:dyDescent="0.25">
      <c r="A272">
        <v>0.42309999999999998</v>
      </c>
      <c r="B272" s="1">
        <v>-58.006959291922939</v>
      </c>
      <c r="C272" s="1">
        <v>301.76858042092948</v>
      </c>
      <c r="D272" s="1">
        <v>-3266.8605540629487</v>
      </c>
      <c r="E272" s="1">
        <v>3281.6265442526656</v>
      </c>
      <c r="F272" s="1">
        <v>22.431920020675523</v>
      </c>
      <c r="G272" s="1">
        <v>7.9862333057902379</v>
      </c>
      <c r="H272" s="1">
        <v>-5.1248555972985486</v>
      </c>
      <c r="I272" s="1">
        <v>25.101115644268521</v>
      </c>
      <c r="J272" s="1"/>
      <c r="K272" s="3">
        <v>3266.8605540629487</v>
      </c>
      <c r="L272" s="3">
        <v>-7.9862333057902379</v>
      </c>
      <c r="M272" s="3">
        <v>39.336184455187805</v>
      </c>
    </row>
    <row r="273" spans="1:13" x14ac:dyDescent="0.25">
      <c r="A273">
        <v>0.4249</v>
      </c>
      <c r="B273" s="1">
        <v>-55.487238623251159</v>
      </c>
      <c r="C273" s="1">
        <v>300.73293251897547</v>
      </c>
      <c r="D273" s="1">
        <v>-3271.9427025302693</v>
      </c>
      <c r="E273" s="1">
        <v>3286.5485409825701</v>
      </c>
      <c r="F273" s="1">
        <v>22.335828978226175</v>
      </c>
      <c r="G273" s="1">
        <v>7.8901422633408904</v>
      </c>
      <c r="H273" s="1">
        <v>-5.0821484673210602</v>
      </c>
      <c r="I273" s="1">
        <v>24.951640689347311</v>
      </c>
      <c r="J273" s="1"/>
      <c r="K273" s="3">
        <v>3271.9427025302693</v>
      </c>
      <c r="L273" s="3">
        <v>-7.8901422633408904</v>
      </c>
      <c r="M273" s="3">
        <v>39.503532911863154</v>
      </c>
    </row>
    <row r="274" spans="1:13" x14ac:dyDescent="0.25">
      <c r="A274">
        <v>0.42670000000000002</v>
      </c>
      <c r="B274" s="1">
        <v>-52.999548302062486</v>
      </c>
      <c r="C274" s="1">
        <v>297.89290837547253</v>
      </c>
      <c r="D274" s="1">
        <v>-3277.3131241249389</v>
      </c>
      <c r="E274" s="1">
        <v>3291.5879823199139</v>
      </c>
      <c r="F274" s="1">
        <v>22.186354023304968</v>
      </c>
      <c r="G274" s="1">
        <v>7.7620208734084262</v>
      </c>
      <c r="H274" s="1">
        <v>-5.0501181198379452</v>
      </c>
      <c r="I274" s="1">
        <v>24.780812169437358</v>
      </c>
      <c r="J274" s="1"/>
      <c r="K274" s="3">
        <v>3277.3131241249389</v>
      </c>
      <c r="L274" s="3">
        <v>-7.7620208734084262</v>
      </c>
      <c r="M274" s="3">
        <v>39.670881368538495</v>
      </c>
    </row>
    <row r="275" spans="1:13" x14ac:dyDescent="0.25">
      <c r="A275">
        <v>0.42849999999999999</v>
      </c>
      <c r="B275" s="1">
        <v>-49.689745728807175</v>
      </c>
      <c r="C275" s="1">
        <v>292.60790104075841</v>
      </c>
      <c r="D275" s="1">
        <v>-3291.7054269273522</v>
      </c>
      <c r="E275" s="1">
        <v>3305.3610317376538</v>
      </c>
      <c r="F275" s="1">
        <v>21.930111243440034</v>
      </c>
      <c r="G275" s="1">
        <v>7.6125459184872204</v>
      </c>
      <c r="H275" s="1">
        <v>-5.0501181198379452</v>
      </c>
      <c r="I275" s="1">
        <v>24.503215824583684</v>
      </c>
      <c r="J275" s="1"/>
      <c r="K275" s="3">
        <v>3291.7054269273522</v>
      </c>
      <c r="L275" s="3">
        <v>-7.6125459184872204</v>
      </c>
      <c r="M275" s="3">
        <v>39.838229825213837</v>
      </c>
    </row>
    <row r="276" spans="1:13" x14ac:dyDescent="0.25">
      <c r="A276">
        <v>0.43020000000000003</v>
      </c>
      <c r="B276" s="1">
        <v>-47.116641147663536</v>
      </c>
      <c r="C276" s="1">
        <v>290.7501408867376</v>
      </c>
      <c r="D276" s="1">
        <v>-3314.4149432928812</v>
      </c>
      <c r="E276" s="1">
        <v>3327.8036285408243</v>
      </c>
      <c r="F276" s="1">
        <v>21.844696983485061</v>
      </c>
      <c r="G276" s="1">
        <v>7.516454876037872</v>
      </c>
      <c r="H276" s="1">
        <v>-5.060794902332316</v>
      </c>
      <c r="I276" s="1">
        <v>24.407124782134339</v>
      </c>
      <c r="J276" s="1"/>
      <c r="K276" s="3">
        <v>3314.4149432928812</v>
      </c>
      <c r="L276" s="3">
        <v>-7.516454876037872</v>
      </c>
      <c r="M276" s="3">
        <v>39.996281145407224</v>
      </c>
    </row>
    <row r="277" spans="1:13" x14ac:dyDescent="0.25">
      <c r="A277">
        <v>0.432</v>
      </c>
      <c r="B277" s="1">
        <v>-44.618274043980485</v>
      </c>
      <c r="C277" s="1">
        <v>289.21268420754814</v>
      </c>
      <c r="D277" s="1">
        <v>-3337.2846113958258</v>
      </c>
      <c r="E277" s="1">
        <v>3350.4277306463982</v>
      </c>
      <c r="F277" s="1">
        <v>21.780636288518831</v>
      </c>
      <c r="G277" s="1">
        <v>7.4310406160828952</v>
      </c>
      <c r="H277" s="1">
        <v>-5.060794902332316</v>
      </c>
      <c r="I277" s="1">
        <v>24.332387304673734</v>
      </c>
      <c r="J277" s="1"/>
      <c r="K277" s="3">
        <v>3337.2846113958258</v>
      </c>
      <c r="L277" s="3">
        <v>-7.4310406160828952</v>
      </c>
      <c r="M277" s="3">
        <v>40.163629602082565</v>
      </c>
    </row>
    <row r="278" spans="1:13" x14ac:dyDescent="0.25">
      <c r="A278">
        <v>0.43380000000000002</v>
      </c>
      <c r="B278" s="1">
        <v>-41.99178555036498</v>
      </c>
      <c r="C278" s="1">
        <v>287.68590431085289</v>
      </c>
      <c r="D278" s="1">
        <v>-3362.3430199101167</v>
      </c>
      <c r="E278" s="1">
        <v>3375.2619267283076</v>
      </c>
      <c r="F278" s="1">
        <v>21.737929158541345</v>
      </c>
      <c r="G278" s="1">
        <v>7.3883334861054069</v>
      </c>
      <c r="H278" s="1">
        <v>-5.0501181198379452</v>
      </c>
      <c r="I278" s="1">
        <v>24.279003392201869</v>
      </c>
      <c r="J278" s="1"/>
      <c r="K278" s="3">
        <v>3362.3430199101167</v>
      </c>
      <c r="L278" s="3">
        <v>-7.3883334861054069</v>
      </c>
      <c r="M278" s="3">
        <v>40.330978058757907</v>
      </c>
    </row>
    <row r="279" spans="1:13" x14ac:dyDescent="0.25">
      <c r="A279">
        <v>0.43559999999999999</v>
      </c>
      <c r="B279" s="1">
        <v>-41.756896335488797</v>
      </c>
      <c r="C279" s="1">
        <v>290.26968567449097</v>
      </c>
      <c r="D279" s="1">
        <v>-3376.9275047974288</v>
      </c>
      <c r="E279" s="1">
        <v>3389.9958865705407</v>
      </c>
      <c r="F279" s="1">
        <v>21.844696983485061</v>
      </c>
      <c r="G279" s="1">
        <v>7.4417173985772678</v>
      </c>
      <c r="H279" s="1">
        <v>-5.0074109898604577</v>
      </c>
      <c r="I279" s="1">
        <v>24.385771217145596</v>
      </c>
      <c r="J279" s="1"/>
      <c r="K279" s="3">
        <v>3376.9275047974288</v>
      </c>
      <c r="L279" s="3">
        <v>-7.4417173985772678</v>
      </c>
      <c r="M279" s="3">
        <v>40.498326515433256</v>
      </c>
    </row>
    <row r="280" spans="1:13" x14ac:dyDescent="0.25">
      <c r="A280">
        <v>0.43740000000000001</v>
      </c>
      <c r="B280" s="1">
        <v>-41.810280247960655</v>
      </c>
      <c r="C280" s="1">
        <v>291.52954600882686</v>
      </c>
      <c r="D280" s="1">
        <v>-3382.2125121321437</v>
      </c>
      <c r="E280" s="1">
        <v>3395.3663081652098</v>
      </c>
      <c r="F280" s="1">
        <v>21.844696983485061</v>
      </c>
      <c r="G280" s="1">
        <v>7.4417173985772678</v>
      </c>
      <c r="H280" s="1">
        <v>-4.9647038598829694</v>
      </c>
      <c r="I280" s="1">
        <v>24.375094434651221</v>
      </c>
      <c r="J280" s="1"/>
      <c r="K280" s="3">
        <v>3382.2125121321437</v>
      </c>
      <c r="L280" s="3">
        <v>-7.4417173985772678</v>
      </c>
      <c r="M280" s="3">
        <v>40.665674972108597</v>
      </c>
    </row>
    <row r="281" spans="1:13" x14ac:dyDescent="0.25">
      <c r="A281">
        <v>0.43919999999999998</v>
      </c>
      <c r="B281" s="1">
        <v>-41.233733993264572</v>
      </c>
      <c r="C281" s="1">
        <v>291.55089957381557</v>
      </c>
      <c r="D281" s="1">
        <v>-3383.0025940367264</v>
      </c>
      <c r="E281" s="1">
        <v>3396.1563900697934</v>
      </c>
      <c r="F281" s="1">
        <v>21.812666636001946</v>
      </c>
      <c r="G281" s="1">
        <v>7.4523941810716403</v>
      </c>
      <c r="H281" s="1">
        <v>-4.8792895999279935</v>
      </c>
      <c r="I281" s="1">
        <v>24.311033739684991</v>
      </c>
      <c r="J281" s="1"/>
      <c r="K281" s="3">
        <v>3383.0025940367264</v>
      </c>
      <c r="L281" s="3">
        <v>-7.4523941810716403</v>
      </c>
      <c r="M281" s="3">
        <v>40.833023428783932</v>
      </c>
    </row>
    <row r="282" spans="1:13" x14ac:dyDescent="0.25">
      <c r="A282">
        <v>0.441</v>
      </c>
      <c r="B282" s="1">
        <v>-39.696277314075004</v>
      </c>
      <c r="C282" s="1">
        <v>289.90667506968219</v>
      </c>
      <c r="D282" s="1">
        <v>-3383.2695135990862</v>
      </c>
      <c r="E282" s="1">
        <v>3396.2631578947367</v>
      </c>
      <c r="F282" s="1">
        <v>21.716575593552598</v>
      </c>
      <c r="G282" s="1">
        <v>7.4951013110491269</v>
      </c>
      <c r="H282" s="1">
        <v>-4.7725217749842725</v>
      </c>
      <c r="I282" s="1">
        <v>24.193589132246899</v>
      </c>
      <c r="J282" s="1"/>
      <c r="K282" s="3">
        <v>3383.2695135990862</v>
      </c>
      <c r="L282" s="3">
        <v>-7.4951013110491269</v>
      </c>
      <c r="M282" s="3">
        <v>41.000371885459288</v>
      </c>
    </row>
    <row r="283" spans="1:13" x14ac:dyDescent="0.25">
      <c r="A283">
        <v>0.44280000000000003</v>
      </c>
      <c r="B283" s="1">
        <v>-39.504095229176315</v>
      </c>
      <c r="C283" s="1">
        <v>289.00982534015503</v>
      </c>
      <c r="D283" s="1">
        <v>-3380.2266305881903</v>
      </c>
      <c r="E283" s="1">
        <v>3393.1562141888744</v>
      </c>
      <c r="F283" s="1">
        <v>21.652514898586368</v>
      </c>
      <c r="G283" s="1">
        <v>7.5591620060153586</v>
      </c>
      <c r="H283" s="1">
        <v>-4.7298146450067859</v>
      </c>
      <c r="I283" s="1">
        <v>24.129528437280669</v>
      </c>
      <c r="J283" s="1"/>
      <c r="K283" s="3">
        <v>3380.2266305881903</v>
      </c>
      <c r="L283" s="3">
        <v>-7.5591620060153586</v>
      </c>
      <c r="M283" s="3">
        <v>41.167720342134629</v>
      </c>
    </row>
    <row r="284" spans="1:13" x14ac:dyDescent="0.25">
      <c r="A284">
        <v>0.4446</v>
      </c>
      <c r="B284" s="1">
        <v>-38.681982977109669</v>
      </c>
      <c r="C284" s="1">
        <v>287.52575257343733</v>
      </c>
      <c r="D284" s="1">
        <v>-3378.2514258267315</v>
      </c>
      <c r="E284" s="1">
        <v>3391.0422112549891</v>
      </c>
      <c r="F284" s="1">
        <v>21.588454203620135</v>
      </c>
      <c r="G284" s="1">
        <v>7.6445762659703362</v>
      </c>
      <c r="H284" s="1">
        <v>-4.6337236025574375</v>
      </c>
      <c r="I284" s="1">
        <v>24.065467742314432</v>
      </c>
      <c r="J284" s="1"/>
      <c r="K284" s="3">
        <v>3378.2514258267315</v>
      </c>
      <c r="L284" s="3">
        <v>-7.6445762659703362</v>
      </c>
      <c r="M284" s="3">
        <v>41.335068798809971</v>
      </c>
    </row>
    <row r="285" spans="1:13" x14ac:dyDescent="0.25">
      <c r="A285">
        <v>0.44640000000000002</v>
      </c>
      <c r="B285" s="1">
        <v>-38.084083157424843</v>
      </c>
      <c r="C285" s="1">
        <v>286.26589223910145</v>
      </c>
      <c r="D285" s="1">
        <v>-3375.3793713357454</v>
      </c>
      <c r="E285" s="1">
        <v>3388.0633889390592</v>
      </c>
      <c r="F285" s="1">
        <v>21.535070291148276</v>
      </c>
      <c r="G285" s="1">
        <v>7.7406673084196829</v>
      </c>
      <c r="H285" s="1">
        <v>-4.5696629075912067</v>
      </c>
      <c r="I285" s="1">
        <v>24.001407047348202</v>
      </c>
      <c r="J285" s="1"/>
      <c r="K285" s="3">
        <v>3375.3793713357454</v>
      </c>
      <c r="L285" s="3">
        <v>-7.7406673084196829</v>
      </c>
      <c r="M285" s="3">
        <v>41.502417255485312</v>
      </c>
    </row>
    <row r="286" spans="1:13" x14ac:dyDescent="0.25">
      <c r="A286">
        <v>0.44819999999999999</v>
      </c>
      <c r="B286" s="1">
        <v>-38.457770544727865</v>
      </c>
      <c r="C286" s="1">
        <v>286.91717597125813</v>
      </c>
      <c r="D286" s="1">
        <v>-3366.9340363826973</v>
      </c>
      <c r="E286" s="1">
        <v>3379.7248218109548</v>
      </c>
      <c r="F286" s="1">
        <v>21.545747073642652</v>
      </c>
      <c r="G286" s="1">
        <v>7.8367583508690304</v>
      </c>
      <c r="H286" s="1">
        <v>-4.5056022126249742</v>
      </c>
      <c r="I286" s="1">
        <v>24.001407047348202</v>
      </c>
      <c r="J286" s="1"/>
      <c r="K286" s="3">
        <v>3366.9340363826973</v>
      </c>
      <c r="L286" s="3">
        <v>-7.8367583508690304</v>
      </c>
      <c r="M286" s="3">
        <v>41.669765712160661</v>
      </c>
    </row>
    <row r="287" spans="1:13" x14ac:dyDescent="0.25">
      <c r="A287">
        <v>0.45</v>
      </c>
      <c r="B287" s="1">
        <v>-40.625157391085366</v>
      </c>
      <c r="C287" s="1">
        <v>291.70037452873675</v>
      </c>
      <c r="D287" s="1">
        <v>-3344.3526414071007</v>
      </c>
      <c r="E287" s="1">
        <v>3357.6772659600765</v>
      </c>
      <c r="F287" s="1">
        <v>21.695222028563858</v>
      </c>
      <c r="G287" s="1">
        <v>7.8901422633408904</v>
      </c>
      <c r="H287" s="1">
        <v>-4.4201879526699983</v>
      </c>
      <c r="I287" s="1">
        <v>24.097498089797551</v>
      </c>
      <c r="J287" s="1"/>
      <c r="K287" s="3">
        <v>3344.3526414071007</v>
      </c>
      <c r="L287" s="3">
        <v>-7.8901422633408904</v>
      </c>
      <c r="M287" s="3">
        <v>41.837114168836003</v>
      </c>
    </row>
    <row r="288" spans="1:13" x14ac:dyDescent="0.25">
      <c r="A288">
        <v>0.45179999999999998</v>
      </c>
      <c r="B288" s="1">
        <v>-42.013139115353724</v>
      </c>
      <c r="C288" s="1">
        <v>293.36595259785878</v>
      </c>
      <c r="D288" s="1">
        <v>-3321.0025180919088</v>
      </c>
      <c r="E288" s="1">
        <v>3334.5833854247503</v>
      </c>
      <c r="F288" s="1">
        <v>21.695222028563858</v>
      </c>
      <c r="G288" s="1">
        <v>8.0182636532733547</v>
      </c>
      <c r="H288" s="1">
        <v>-4.3881576051868825</v>
      </c>
      <c r="I288" s="1">
        <v>24.108174872291922</v>
      </c>
      <c r="J288" s="1"/>
      <c r="K288" s="3">
        <v>3321.0025180919088</v>
      </c>
      <c r="L288" s="3">
        <v>-8.0182636532733547</v>
      </c>
      <c r="M288" s="3">
        <v>42.004462625511344</v>
      </c>
    </row>
    <row r="289" spans="1:13" x14ac:dyDescent="0.25">
      <c r="A289">
        <v>0.4536</v>
      </c>
      <c r="B289" s="1">
        <v>-44.276617004160585</v>
      </c>
      <c r="C289" s="1">
        <v>296.83590690852969</v>
      </c>
      <c r="D289" s="1">
        <v>-3294.331915420968</v>
      </c>
      <c r="E289" s="1">
        <v>3308.3718844010664</v>
      </c>
      <c r="F289" s="1">
        <v>21.737929158541345</v>
      </c>
      <c r="G289" s="1">
        <v>8.060970783250843</v>
      </c>
      <c r="H289" s="1">
        <v>-4.3454504752093941</v>
      </c>
      <c r="I289" s="1">
        <v>24.129528437280669</v>
      </c>
      <c r="J289" s="1"/>
      <c r="K289" s="3">
        <v>3294.331915420968</v>
      </c>
      <c r="L289" s="3">
        <v>-8.060970783250843</v>
      </c>
      <c r="M289" s="3">
        <v>42.171811082186693</v>
      </c>
    </row>
    <row r="290" spans="1:13" x14ac:dyDescent="0.25">
      <c r="A290">
        <v>0.45529999999999998</v>
      </c>
      <c r="B290" s="1">
        <v>-47.340853580045348</v>
      </c>
      <c r="C290" s="1">
        <v>301.54436798854772</v>
      </c>
      <c r="D290" s="1">
        <v>-3264.2767726993111</v>
      </c>
      <c r="E290" s="1">
        <v>3278.9146414990946</v>
      </c>
      <c r="F290" s="1">
        <v>21.812666636001946</v>
      </c>
      <c r="G290" s="1">
        <v>8.060970783250843</v>
      </c>
      <c r="H290" s="1">
        <v>-4.3240969102206499</v>
      </c>
      <c r="I290" s="1">
        <v>24.16155878476378</v>
      </c>
      <c r="J290" s="1"/>
      <c r="K290" s="3">
        <v>3264.2767726993111</v>
      </c>
      <c r="L290" s="3">
        <v>-8.060970783250843</v>
      </c>
      <c r="M290" s="3">
        <v>42.329862402380073</v>
      </c>
    </row>
    <row r="291" spans="1:13" x14ac:dyDescent="0.25">
      <c r="A291">
        <v>0.45710000000000001</v>
      </c>
      <c r="B291" s="1">
        <v>-50.704040065772517</v>
      </c>
      <c r="C291" s="1">
        <v>304.43777604452254</v>
      </c>
      <c r="D291" s="1">
        <v>-3231.3709290516563</v>
      </c>
      <c r="E291" s="1">
        <v>3246.4572227162039</v>
      </c>
      <c r="F291" s="1">
        <v>21.855373765979433</v>
      </c>
      <c r="G291" s="1">
        <v>8.2104457381720497</v>
      </c>
      <c r="H291" s="1">
        <v>-4.2707129977487908</v>
      </c>
      <c r="I291" s="1">
        <v>24.204265914741271</v>
      </c>
      <c r="J291" s="1"/>
      <c r="K291" s="3">
        <v>3231.3709290516563</v>
      </c>
      <c r="L291" s="3">
        <v>-8.2104457381720497</v>
      </c>
      <c r="M291" s="3">
        <v>42.497210859055414</v>
      </c>
    </row>
    <row r="292" spans="1:13" x14ac:dyDescent="0.25">
      <c r="A292">
        <v>0.45889999999999997</v>
      </c>
      <c r="B292" s="1">
        <v>-51.857132575164691</v>
      </c>
      <c r="C292" s="1">
        <v>304.61928134692687</v>
      </c>
      <c r="D292" s="1">
        <v>-3202.0738378870992</v>
      </c>
      <c r="E292" s="1">
        <v>3217.3416368540516</v>
      </c>
      <c r="F292" s="1">
        <v>21.74860594103572</v>
      </c>
      <c r="G292" s="1">
        <v>8.231799303160793</v>
      </c>
      <c r="H292" s="1">
        <v>-4.2173290852769307</v>
      </c>
      <c r="I292" s="1">
        <v>24.086821307303175</v>
      </c>
      <c r="J292" s="1"/>
      <c r="K292" s="3">
        <v>3202.0738378870992</v>
      </c>
      <c r="L292" s="3">
        <v>-8.231799303160793</v>
      </c>
      <c r="M292" s="3">
        <v>42.664559315730763</v>
      </c>
    </row>
    <row r="293" spans="1:13" x14ac:dyDescent="0.25">
      <c r="A293">
        <v>0.4607</v>
      </c>
      <c r="B293" s="1">
        <v>-50.864191803188099</v>
      </c>
      <c r="C293" s="1">
        <v>301.14932703625601</v>
      </c>
      <c r="D293" s="1">
        <v>-3176.4495599006068</v>
      </c>
      <c r="E293" s="1">
        <v>3191.5145000001658</v>
      </c>
      <c r="F293" s="1">
        <v>21.49236316117079</v>
      </c>
      <c r="G293" s="1">
        <v>8.231799303160793</v>
      </c>
      <c r="H293" s="1">
        <v>-4.185298737793814</v>
      </c>
      <c r="I293" s="1">
        <v>23.819901744943877</v>
      </c>
      <c r="J293" s="1"/>
      <c r="K293" s="3">
        <v>3176.4495599006068</v>
      </c>
      <c r="L293" s="3">
        <v>-8.231799303160793</v>
      </c>
      <c r="M293" s="3">
        <v>42.831907772406105</v>
      </c>
    </row>
    <row r="294" spans="1:13" x14ac:dyDescent="0.25">
      <c r="A294">
        <v>0.46250000000000002</v>
      </c>
      <c r="B294" s="1">
        <v>-49.881927813705872</v>
      </c>
      <c r="C294" s="1">
        <v>297.6793727255851</v>
      </c>
      <c r="D294" s="1">
        <v>-3150.8146051316194</v>
      </c>
      <c r="E294" s="1">
        <v>3165.6766863637858</v>
      </c>
      <c r="F294" s="1">
        <v>21.236120381305859</v>
      </c>
      <c r="G294" s="1">
        <v>8.231799303160793</v>
      </c>
      <c r="H294" s="1">
        <v>-4.1425916078163265</v>
      </c>
      <c r="I294" s="1">
        <v>23.563658965078954</v>
      </c>
      <c r="J294" s="1"/>
      <c r="K294" s="3">
        <v>3150.8146051316194</v>
      </c>
      <c r="L294" s="3">
        <v>-8.231799303160793</v>
      </c>
      <c r="M294" s="3">
        <v>42.999256229081446</v>
      </c>
    </row>
    <row r="295" spans="1:13" x14ac:dyDescent="0.25">
      <c r="A295">
        <v>0.46429999999999999</v>
      </c>
      <c r="B295" s="1">
        <v>-47.639803489887754</v>
      </c>
      <c r="C295" s="1">
        <v>291.70037452873675</v>
      </c>
      <c r="D295" s="1">
        <v>-3139.1448818652707</v>
      </c>
      <c r="E295" s="1">
        <v>3153.5051543202017</v>
      </c>
      <c r="F295" s="1">
        <v>20.894463341485956</v>
      </c>
      <c r="G295" s="1">
        <v>8.1357082607114464</v>
      </c>
      <c r="H295" s="1">
        <v>-4.1319148253219549</v>
      </c>
      <c r="I295" s="1">
        <v>23.200648360270304</v>
      </c>
      <c r="J295" s="1"/>
      <c r="K295" s="3">
        <v>3139.1448818652707</v>
      </c>
      <c r="L295" s="3">
        <v>-8.1357082607114464</v>
      </c>
      <c r="M295" s="3">
        <v>43.166604685756788</v>
      </c>
    </row>
    <row r="296" spans="1:13" x14ac:dyDescent="0.25">
      <c r="A296">
        <v>0.46610000000000001</v>
      </c>
      <c r="B296" s="1">
        <v>-47.308823232562226</v>
      </c>
      <c r="C296" s="1">
        <v>289.39418950995241</v>
      </c>
      <c r="D296" s="1">
        <v>-3126.6743999118444</v>
      </c>
      <c r="E296" s="1">
        <v>3140.8745206293593</v>
      </c>
      <c r="F296" s="1">
        <v>20.755665169059125</v>
      </c>
      <c r="G296" s="1">
        <v>8.2104457381720497</v>
      </c>
      <c r="H296" s="1">
        <v>-4.0892076953444674</v>
      </c>
      <c r="I296" s="1">
        <v>23.093880535326583</v>
      </c>
      <c r="J296" s="1"/>
      <c r="K296" s="3">
        <v>3126.6743999118444</v>
      </c>
      <c r="L296" s="3">
        <v>-8.2104457381720497</v>
      </c>
      <c r="M296" s="3">
        <v>43.333953142432136</v>
      </c>
    </row>
    <row r="297" spans="1:13" x14ac:dyDescent="0.25">
      <c r="A297">
        <v>0.46789999999999998</v>
      </c>
      <c r="B297" s="1">
        <v>-47.28746966757349</v>
      </c>
      <c r="C297" s="1">
        <v>287.76064178831348</v>
      </c>
      <c r="D297" s="1">
        <v>-3114.4815143032715</v>
      </c>
      <c r="E297" s="1">
        <v>3128.5855439783368</v>
      </c>
      <c r="F297" s="1">
        <v>20.648897344115404</v>
      </c>
      <c r="G297" s="1">
        <v>8.3278903456101414</v>
      </c>
      <c r="H297" s="1">
        <v>-4.046500565366979</v>
      </c>
      <c r="I297" s="1">
        <v>23.029819840360354</v>
      </c>
      <c r="J297" s="1"/>
      <c r="K297" s="3">
        <v>3114.4815143032715</v>
      </c>
      <c r="L297" s="3">
        <v>-8.3278903456101414</v>
      </c>
      <c r="M297" s="3">
        <v>43.501301599107478</v>
      </c>
    </row>
    <row r="298" spans="1:13" x14ac:dyDescent="0.25">
      <c r="A298">
        <v>0.46970000000000001</v>
      </c>
      <c r="B298" s="1">
        <v>-43.913606399351941</v>
      </c>
      <c r="C298" s="1">
        <v>280.86344029694919</v>
      </c>
      <c r="D298" s="1">
        <v>-3121.1972104922315</v>
      </c>
      <c r="E298" s="1">
        <v>3134.5965725226688</v>
      </c>
      <c r="F298" s="1">
        <v>20.296563521801129</v>
      </c>
      <c r="G298" s="1">
        <v>8.285183215632653</v>
      </c>
      <c r="H298" s="1">
        <v>-4.0571773478613515</v>
      </c>
      <c r="I298" s="1">
        <v>22.720193148023569</v>
      </c>
      <c r="J298" s="1"/>
      <c r="K298" s="3">
        <v>3121.1972104922315</v>
      </c>
      <c r="L298" s="3">
        <v>-8.285183215632653</v>
      </c>
      <c r="M298" s="3">
        <v>43.66865005578282</v>
      </c>
    </row>
    <row r="299" spans="1:13" x14ac:dyDescent="0.25">
      <c r="A299">
        <v>0.47149999999999997</v>
      </c>
      <c r="B299" s="1">
        <v>-43.208938754723391</v>
      </c>
      <c r="C299" s="1">
        <v>279.63561031009647</v>
      </c>
      <c r="D299" s="1">
        <v>-3124.6564880204082</v>
      </c>
      <c r="E299" s="1">
        <v>3137.9490822259013</v>
      </c>
      <c r="F299" s="1">
        <v>20.189795696857406</v>
      </c>
      <c r="G299" s="1">
        <v>8.2745064331382814</v>
      </c>
      <c r="H299" s="1">
        <v>-4.0785309128500948</v>
      </c>
      <c r="I299" s="1">
        <v>22.645455670562963</v>
      </c>
      <c r="J299" s="1"/>
      <c r="K299" s="3">
        <v>3124.6564880204082</v>
      </c>
      <c r="L299" s="3">
        <v>-8.2745064331382814</v>
      </c>
      <c r="M299" s="3">
        <v>43.835998512458168</v>
      </c>
    </row>
    <row r="300" spans="1:13" x14ac:dyDescent="0.25">
      <c r="A300">
        <v>0.4733</v>
      </c>
      <c r="B300" s="1">
        <v>-38.927548974480231</v>
      </c>
      <c r="C300" s="1">
        <v>271.61734665682309</v>
      </c>
      <c r="D300" s="1">
        <v>-3142.3479166135821</v>
      </c>
      <c r="E300" s="1">
        <v>3154.765014654537</v>
      </c>
      <c r="F300" s="1">
        <v>19.784077962071276</v>
      </c>
      <c r="G300" s="1">
        <v>8.1250314782170747</v>
      </c>
      <c r="H300" s="1">
        <v>-4.1319148253219549</v>
      </c>
      <c r="I300" s="1">
        <v>22.261091500765573</v>
      </c>
      <c r="J300" s="1"/>
      <c r="K300" s="3">
        <v>3142.3479166135821</v>
      </c>
      <c r="L300" s="3">
        <v>-8.1250314782170747</v>
      </c>
      <c r="M300" s="3">
        <v>44.00334696913351</v>
      </c>
    </row>
    <row r="301" spans="1:13" x14ac:dyDescent="0.25">
      <c r="A301">
        <v>0.47510000000000002</v>
      </c>
      <c r="B301" s="1">
        <v>-31.859518963205979</v>
      </c>
      <c r="C301" s="1">
        <v>258.04715610647634</v>
      </c>
      <c r="D301" s="1">
        <v>-3173.0970501973738</v>
      </c>
      <c r="E301" s="1">
        <v>3184.2115807740151</v>
      </c>
      <c r="F301" s="1">
        <v>19.154147794903327</v>
      </c>
      <c r="G301" s="1">
        <v>7.9328493933183788</v>
      </c>
      <c r="H301" s="1">
        <v>-4.1746219552994424</v>
      </c>
      <c r="I301" s="1">
        <v>21.652514898586368</v>
      </c>
      <c r="J301" s="1"/>
      <c r="K301" s="3">
        <v>3173.0970501973738</v>
      </c>
      <c r="L301" s="3">
        <v>-7.9328493933183788</v>
      </c>
      <c r="M301" s="3">
        <v>44.170695425808859</v>
      </c>
    </row>
    <row r="302" spans="1:13" x14ac:dyDescent="0.25">
      <c r="A302">
        <v>0.47689999999999999</v>
      </c>
      <c r="B302" s="1">
        <v>-28.912726994759311</v>
      </c>
      <c r="C302" s="1">
        <v>252.89027016169464</v>
      </c>
      <c r="D302" s="1">
        <v>-3189.9450129734928</v>
      </c>
      <c r="E302" s="1">
        <v>3200.5577347728986</v>
      </c>
      <c r="F302" s="1">
        <v>18.887228232544029</v>
      </c>
      <c r="G302" s="1">
        <v>7.8794654808465179</v>
      </c>
      <c r="H302" s="1">
        <v>-4.1746219552994424</v>
      </c>
      <c r="I302" s="1">
        <v>21.417625683710185</v>
      </c>
      <c r="J302" s="1"/>
      <c r="K302" s="3">
        <v>3189.9450129734928</v>
      </c>
      <c r="L302" s="3">
        <v>-7.8794654808465179</v>
      </c>
      <c r="M302" s="3">
        <v>44.3380438824842</v>
      </c>
    </row>
    <row r="303" spans="1:13" x14ac:dyDescent="0.25">
      <c r="A303">
        <v>0.47860000000000003</v>
      </c>
      <c r="B303" s="1">
        <v>-29.254384034579214</v>
      </c>
      <c r="C303" s="1">
        <v>253.72305919625563</v>
      </c>
      <c r="D303" s="1">
        <v>-3190.8952466154919</v>
      </c>
      <c r="E303" s="1">
        <v>3201.5827058923583</v>
      </c>
      <c r="F303" s="1">
        <v>18.908581797532772</v>
      </c>
      <c r="G303" s="1">
        <v>7.9648797408014946</v>
      </c>
      <c r="H303" s="1">
        <v>-4.1105612603332107</v>
      </c>
      <c r="I303" s="1">
        <v>21.4496560311933</v>
      </c>
      <c r="J303" s="1"/>
      <c r="K303" s="3">
        <v>3190.8952466154919</v>
      </c>
      <c r="L303" s="3">
        <v>-7.9648797408014946</v>
      </c>
      <c r="M303" s="3">
        <v>44.49609520267758</v>
      </c>
    </row>
    <row r="304" spans="1:13" x14ac:dyDescent="0.25">
      <c r="A304">
        <v>0.48039999999999999</v>
      </c>
      <c r="B304" s="1">
        <v>-29.894990984241534</v>
      </c>
      <c r="C304" s="1">
        <v>254.80141422818724</v>
      </c>
      <c r="D304" s="1">
        <v>-3187.4786762172926</v>
      </c>
      <c r="E304" s="1">
        <v>3198.2729033191031</v>
      </c>
      <c r="F304" s="1">
        <v>18.929935362521512</v>
      </c>
      <c r="G304" s="1">
        <v>8.1036779132283296</v>
      </c>
      <c r="H304" s="1">
        <v>-4.0571773478613515</v>
      </c>
      <c r="I304" s="1">
        <v>21.513716726159529</v>
      </c>
      <c r="J304" s="1"/>
      <c r="K304" s="3">
        <v>3187.4786762172926</v>
      </c>
      <c r="L304" s="3">
        <v>-8.1036779132283296</v>
      </c>
      <c r="M304" s="3">
        <v>44.663443659352922</v>
      </c>
    </row>
    <row r="305" spans="1:13" x14ac:dyDescent="0.25">
      <c r="A305">
        <v>0.48220000000000002</v>
      </c>
      <c r="B305" s="1">
        <v>-30.738456801296916</v>
      </c>
      <c r="C305" s="1">
        <v>257.55602411173516</v>
      </c>
      <c r="D305" s="1">
        <v>-3178.0190469272793</v>
      </c>
      <c r="E305" s="1">
        <v>3189.0695168089542</v>
      </c>
      <c r="F305" s="1">
        <v>18.993996057487742</v>
      </c>
      <c r="G305" s="1">
        <v>8.1784153906889347</v>
      </c>
      <c r="H305" s="1">
        <v>-3.993116652895119</v>
      </c>
      <c r="I305" s="1">
        <v>21.567100638631388</v>
      </c>
      <c r="J305" s="1"/>
      <c r="K305" s="3">
        <v>3178.0190469272793</v>
      </c>
      <c r="L305" s="3">
        <v>-8.1784153906889347</v>
      </c>
      <c r="M305" s="3">
        <v>44.83079211602827</v>
      </c>
    </row>
    <row r="306" spans="1:13" x14ac:dyDescent="0.25">
      <c r="A306">
        <v>0.48399999999999999</v>
      </c>
      <c r="B306" s="1">
        <v>-31.101467406105563</v>
      </c>
      <c r="C306" s="1">
        <v>258.73047018611612</v>
      </c>
      <c r="D306" s="1">
        <v>-3166.1998487060091</v>
      </c>
      <c r="E306" s="1">
        <v>3177.3997935426059</v>
      </c>
      <c r="F306" s="1">
        <v>18.972642492499002</v>
      </c>
      <c r="G306" s="1">
        <v>8.2531528681495381</v>
      </c>
      <c r="H306" s="1">
        <v>-3.9504095229176315</v>
      </c>
      <c r="I306" s="1">
        <v>21.535070291148276</v>
      </c>
      <c r="J306" s="1"/>
      <c r="K306" s="3">
        <v>3166.1998487060091</v>
      </c>
      <c r="L306" s="3">
        <v>-8.2531528681495381</v>
      </c>
      <c r="M306" s="3">
        <v>44.998140572703612</v>
      </c>
    </row>
    <row r="307" spans="1:13" x14ac:dyDescent="0.25">
      <c r="A307">
        <v>0.48580000000000001</v>
      </c>
      <c r="B307" s="1">
        <v>-32.681631215272617</v>
      </c>
      <c r="C307" s="1">
        <v>262.4246369291688</v>
      </c>
      <c r="D307" s="1">
        <v>-3149.191734192475</v>
      </c>
      <c r="E307" s="1">
        <v>3160.7760431988686</v>
      </c>
      <c r="F307" s="1">
        <v>19.079410317442722</v>
      </c>
      <c r="G307" s="1">
        <v>8.3492439105988847</v>
      </c>
      <c r="H307" s="1">
        <v>-3.8756720454570277</v>
      </c>
      <c r="I307" s="1">
        <v>21.631161333597625</v>
      </c>
      <c r="J307" s="1"/>
      <c r="K307" s="3">
        <v>3149.191734192475</v>
      </c>
      <c r="L307" s="3">
        <v>-8.3492439105988847</v>
      </c>
      <c r="M307" s="3">
        <v>45.165489029378953</v>
      </c>
    </row>
    <row r="308" spans="1:13" x14ac:dyDescent="0.25">
      <c r="A308">
        <v>0.48759999999999998</v>
      </c>
      <c r="B308" s="1">
        <v>-29.862960636758419</v>
      </c>
      <c r="C308" s="1">
        <v>258.2713685388581</v>
      </c>
      <c r="D308" s="1">
        <v>-3140.3727118521238</v>
      </c>
      <c r="E308" s="1">
        <v>3151.5940102537088</v>
      </c>
      <c r="F308" s="1">
        <v>18.812490755083424</v>
      </c>
      <c r="G308" s="1">
        <v>8.4239813880594898</v>
      </c>
      <c r="H308" s="1">
        <v>-3.8756720454570277</v>
      </c>
      <c r="I308" s="1">
        <v>21.38559533622707</v>
      </c>
      <c r="J308" s="1"/>
      <c r="K308" s="3">
        <v>3140.3727118521238</v>
      </c>
      <c r="L308" s="3">
        <v>-8.4239813880594898</v>
      </c>
      <c r="M308" s="3">
        <v>45.332837486054295</v>
      </c>
    </row>
    <row r="309" spans="1:13" x14ac:dyDescent="0.25">
      <c r="A309">
        <v>0.4894</v>
      </c>
      <c r="B309" s="1">
        <v>-27.140381100693567</v>
      </c>
      <c r="C309" s="1">
        <v>252.51658277439159</v>
      </c>
      <c r="D309" s="1">
        <v>-3136.2407970268018</v>
      </c>
      <c r="E309" s="1">
        <v>3146.917579521174</v>
      </c>
      <c r="F309" s="1">
        <v>18.502864062746635</v>
      </c>
      <c r="G309" s="1">
        <v>8.5627795604863248</v>
      </c>
      <c r="H309" s="1">
        <v>-3.897025610445771</v>
      </c>
      <c r="I309" s="1">
        <v>21.140029338856515</v>
      </c>
      <c r="J309" s="1"/>
      <c r="K309" s="3">
        <v>3136.2407970268018</v>
      </c>
      <c r="L309" s="3">
        <v>-8.5627795604863248</v>
      </c>
      <c r="M309" s="3">
        <v>45.500185942729644</v>
      </c>
    </row>
    <row r="310" spans="1:13" x14ac:dyDescent="0.25">
      <c r="A310">
        <v>0.49120000000000003</v>
      </c>
      <c r="B310" s="1">
        <v>-27.001582928266725</v>
      </c>
      <c r="C310" s="1">
        <v>252.55928990436908</v>
      </c>
      <c r="D310" s="1">
        <v>-3124.7952861928347</v>
      </c>
      <c r="E310" s="1">
        <v>3135.4827454697015</v>
      </c>
      <c r="F310" s="1">
        <v>18.460156932769145</v>
      </c>
      <c r="G310" s="1">
        <v>8.6588706029356715</v>
      </c>
      <c r="H310" s="1">
        <v>-3.897025610445771</v>
      </c>
      <c r="I310" s="1">
        <v>21.107998991373396</v>
      </c>
      <c r="J310" s="1"/>
      <c r="K310" s="3">
        <v>3124.7952861928347</v>
      </c>
      <c r="L310" s="3">
        <v>-8.6588706029356715</v>
      </c>
      <c r="M310" s="3">
        <v>45.667534399404992</v>
      </c>
    </row>
    <row r="311" spans="1:13" x14ac:dyDescent="0.25">
      <c r="A311">
        <v>0.49299999999999999</v>
      </c>
      <c r="B311" s="1">
        <v>-28.784605604826847</v>
      </c>
      <c r="C311" s="1">
        <v>256.28548699490494</v>
      </c>
      <c r="D311" s="1">
        <v>-3104.3812780635958</v>
      </c>
      <c r="E311" s="1">
        <v>3115.4424247277648</v>
      </c>
      <c r="F311" s="1">
        <v>18.588278322701612</v>
      </c>
      <c r="G311" s="1">
        <v>8.7869919928681366</v>
      </c>
      <c r="H311" s="1">
        <v>-3.8543184804682831</v>
      </c>
      <c r="I311" s="1">
        <v>21.214766816317116</v>
      </c>
      <c r="J311" s="1"/>
      <c r="K311" s="3">
        <v>3104.3812780635958</v>
      </c>
      <c r="L311" s="3">
        <v>-8.7869919928681366</v>
      </c>
      <c r="M311" s="3">
        <v>45.834882856080327</v>
      </c>
    </row>
    <row r="312" spans="1:13" x14ac:dyDescent="0.25">
      <c r="A312">
        <v>0.49480000000000002</v>
      </c>
      <c r="B312" s="1">
        <v>-34.336532501900273</v>
      </c>
      <c r="C312" s="1">
        <v>263.25742596372982</v>
      </c>
      <c r="D312" s="1">
        <v>-3074.4542567318713</v>
      </c>
      <c r="E312" s="1">
        <v>3086.2414246056583</v>
      </c>
      <c r="F312" s="1">
        <v>18.887228232544029</v>
      </c>
      <c r="G312" s="1">
        <v>9.1179722501936666</v>
      </c>
      <c r="H312" s="1">
        <v>-3.7689042205133076</v>
      </c>
      <c r="I312" s="1">
        <v>21.567100638631388</v>
      </c>
      <c r="J312" s="1"/>
      <c r="K312" s="3">
        <v>3074.4542567318713</v>
      </c>
      <c r="L312" s="3">
        <v>-9.1179722501936666</v>
      </c>
      <c r="M312" s="3">
        <v>46.002231312755683</v>
      </c>
    </row>
    <row r="313" spans="1:13" x14ac:dyDescent="0.25">
      <c r="A313">
        <v>0.49659999999999999</v>
      </c>
      <c r="B313" s="1">
        <v>-39.909812963962452</v>
      </c>
      <c r="C313" s="1">
        <v>272.55690351632779</v>
      </c>
      <c r="D313" s="1">
        <v>-3042.4239092487551</v>
      </c>
      <c r="E313" s="1">
        <v>3055.2040178945185</v>
      </c>
      <c r="F313" s="1">
        <v>19.292945967330159</v>
      </c>
      <c r="G313" s="1">
        <v>9.3421846825754802</v>
      </c>
      <c r="H313" s="1">
        <v>-3.6728131780639597</v>
      </c>
      <c r="I313" s="1">
        <v>21.972818373417525</v>
      </c>
      <c r="J313" s="1"/>
      <c r="K313" s="3">
        <v>3042.4239092487551</v>
      </c>
      <c r="L313" s="3">
        <v>-9.3421846825754802</v>
      </c>
      <c r="M313" s="3">
        <v>46.169579769431017</v>
      </c>
    </row>
    <row r="314" spans="1:13" x14ac:dyDescent="0.25">
      <c r="A314">
        <v>0.49840000000000001</v>
      </c>
      <c r="B314" s="1">
        <v>-45.589861250968347</v>
      </c>
      <c r="C314" s="1">
        <v>279.37936753023149</v>
      </c>
      <c r="D314" s="1">
        <v>-3013.415091211547</v>
      </c>
      <c r="E314" s="1">
        <v>3027.0066353268821</v>
      </c>
      <c r="F314" s="1">
        <v>19.591895877172579</v>
      </c>
      <c r="G314" s="1">
        <v>9.5770738974516636</v>
      </c>
      <c r="H314" s="1">
        <v>-3.6087524830977276</v>
      </c>
      <c r="I314" s="1">
        <v>22.282445065754313</v>
      </c>
      <c r="J314" s="1"/>
      <c r="K314" s="3">
        <v>3013.415091211547</v>
      </c>
      <c r="L314" s="3">
        <v>-9.5770738974516636</v>
      </c>
      <c r="M314" s="3">
        <v>46.336928226106366</v>
      </c>
    </row>
    <row r="315" spans="1:13" x14ac:dyDescent="0.25">
      <c r="A315">
        <v>0.50019999999999998</v>
      </c>
      <c r="B315" s="1">
        <v>-49.284027994021038</v>
      </c>
      <c r="C315" s="1">
        <v>282.93473610085738</v>
      </c>
      <c r="D315" s="1">
        <v>-2995.1684699286648</v>
      </c>
      <c r="E315" s="1">
        <v>3009.2191156912581</v>
      </c>
      <c r="F315" s="1">
        <v>19.762724397082529</v>
      </c>
      <c r="G315" s="1">
        <v>9.8333166773165921</v>
      </c>
      <c r="H315" s="1">
        <v>-3.555368570625868</v>
      </c>
      <c r="I315" s="1">
        <v>22.5173342806305</v>
      </c>
      <c r="J315" s="1"/>
      <c r="K315" s="3">
        <v>2995.1684699286648</v>
      </c>
      <c r="L315" s="3">
        <v>-9.8333166773165921</v>
      </c>
      <c r="M315" s="3">
        <v>46.504276682781708</v>
      </c>
    </row>
    <row r="316" spans="1:13" x14ac:dyDescent="0.25">
      <c r="A316">
        <v>0.502</v>
      </c>
      <c r="B316" s="1">
        <v>-49.209290516560451</v>
      </c>
      <c r="C316" s="1">
        <v>280.88479386193796</v>
      </c>
      <c r="D316" s="1">
        <v>-2990.5454231086019</v>
      </c>
      <c r="E316" s="1">
        <v>3004.414563568791</v>
      </c>
      <c r="F316" s="1">
        <v>19.687986919621924</v>
      </c>
      <c r="G316" s="1">
        <v>9.9827916322377952</v>
      </c>
      <c r="H316" s="1">
        <v>-3.555368570625868</v>
      </c>
      <c r="I316" s="1">
        <v>22.506657498136125</v>
      </c>
      <c r="J316" s="1"/>
      <c r="K316" s="3">
        <v>2990.5454231086019</v>
      </c>
      <c r="L316" s="3">
        <v>-9.9827916322377952</v>
      </c>
      <c r="M316" s="3">
        <v>46.671625139457056</v>
      </c>
    </row>
    <row r="317" spans="1:13" x14ac:dyDescent="0.25">
      <c r="A317">
        <v>0.50370000000000004</v>
      </c>
      <c r="B317" s="1">
        <v>-45.09872925622723</v>
      </c>
      <c r="C317" s="1">
        <v>272.1191554340586</v>
      </c>
      <c r="D317" s="1">
        <v>-3000.0050523986151</v>
      </c>
      <c r="E317" s="1">
        <v>3012.9239592168055</v>
      </c>
      <c r="F317" s="1">
        <v>19.335653097307649</v>
      </c>
      <c r="G317" s="1">
        <v>9.9614380672490537</v>
      </c>
      <c r="H317" s="1">
        <v>-3.6407828305808443</v>
      </c>
      <c r="I317" s="1">
        <v>22.197030805799336</v>
      </c>
      <c r="J317" s="1"/>
      <c r="K317" s="3">
        <v>3000.0050523986151</v>
      </c>
      <c r="L317" s="3">
        <v>-9.9614380672490537</v>
      </c>
      <c r="M317" s="3">
        <v>46.829676459650436</v>
      </c>
    </row>
    <row r="318" spans="1:13" x14ac:dyDescent="0.25">
      <c r="A318">
        <v>0.50549999999999995</v>
      </c>
      <c r="B318" s="1">
        <v>-42.952695974858457</v>
      </c>
      <c r="C318" s="1">
        <v>267.58152287395046</v>
      </c>
      <c r="D318" s="1">
        <v>-3004.7348670436222</v>
      </c>
      <c r="E318" s="1">
        <v>3017.1519650845771</v>
      </c>
      <c r="F318" s="1">
        <v>19.164824577397695</v>
      </c>
      <c r="G318" s="1">
        <v>9.9827916322377952</v>
      </c>
      <c r="H318" s="1">
        <v>-3.7368738730301918</v>
      </c>
      <c r="I318" s="1">
        <v>22.068909415866877</v>
      </c>
      <c r="J318" s="1"/>
      <c r="K318" s="3">
        <v>3004.7348670436222</v>
      </c>
      <c r="L318" s="3">
        <v>-9.9827916322377952</v>
      </c>
      <c r="M318" s="3">
        <v>46.997024916325771</v>
      </c>
    </row>
    <row r="319" spans="1:13" x14ac:dyDescent="0.25">
      <c r="A319">
        <v>0.50729999999999997</v>
      </c>
      <c r="B319" s="1">
        <v>-43.433151187105196</v>
      </c>
      <c r="C319" s="1">
        <v>266.99429983676004</v>
      </c>
      <c r="D319" s="1">
        <v>-3001.126114560524</v>
      </c>
      <c r="E319" s="1">
        <v>3013.4898286890066</v>
      </c>
      <c r="F319" s="1">
        <v>19.13279422991458</v>
      </c>
      <c r="G319" s="1">
        <v>10.089559457181517</v>
      </c>
      <c r="H319" s="1">
        <v>-3.7689042205133076</v>
      </c>
      <c r="I319" s="1">
        <v>22.09026298085562</v>
      </c>
      <c r="J319" s="1"/>
      <c r="K319" s="3">
        <v>3001.126114560524</v>
      </c>
      <c r="L319" s="3">
        <v>-10.089559457181517</v>
      </c>
      <c r="M319" s="3">
        <v>47.164373373001119</v>
      </c>
    </row>
    <row r="320" spans="1:13" x14ac:dyDescent="0.25">
      <c r="A320">
        <v>0.5091</v>
      </c>
      <c r="B320" s="1">
        <v>-48.792895999279935</v>
      </c>
      <c r="C320" s="1">
        <v>275.32219018237015</v>
      </c>
      <c r="D320" s="1">
        <v>-2976.8791415158057</v>
      </c>
      <c r="E320" s="1">
        <v>2990.1930892862874</v>
      </c>
      <c r="F320" s="1">
        <v>19.474451269734484</v>
      </c>
      <c r="G320" s="1">
        <v>10.292418324574587</v>
      </c>
      <c r="H320" s="1">
        <v>-3.7048435255470755</v>
      </c>
      <c r="I320" s="1">
        <v>22.453273585664267</v>
      </c>
      <c r="J320" s="1"/>
      <c r="K320" s="3">
        <v>2976.8791415158057</v>
      </c>
      <c r="L320" s="3">
        <v>-10.292418324574587</v>
      </c>
      <c r="M320" s="3">
        <v>47.331721829676461</v>
      </c>
    </row>
    <row r="321" spans="1:13" x14ac:dyDescent="0.25">
      <c r="A321">
        <v>0.51090000000000002</v>
      </c>
      <c r="B321" s="1">
        <v>-55.166935148420002</v>
      </c>
      <c r="C321" s="1">
        <v>287.39763118350487</v>
      </c>
      <c r="D321" s="1">
        <v>-2938.6989673159314</v>
      </c>
      <c r="E321" s="1">
        <v>2953.6037556780748</v>
      </c>
      <c r="F321" s="1">
        <v>19.922876134498107</v>
      </c>
      <c r="G321" s="1">
        <v>10.463246844484539</v>
      </c>
      <c r="H321" s="1">
        <v>-3.6194292655921001</v>
      </c>
      <c r="I321" s="1">
        <v>22.912375232922262</v>
      </c>
      <c r="J321" s="1"/>
      <c r="K321" s="3">
        <v>2938.6989673159314</v>
      </c>
      <c r="L321" s="3">
        <v>-10.463246844484539</v>
      </c>
      <c r="M321" s="3">
        <v>47.49907028635181</v>
      </c>
    </row>
    <row r="322" spans="1:13" x14ac:dyDescent="0.25">
      <c r="A322">
        <v>0.51270000000000004</v>
      </c>
      <c r="B322" s="1">
        <v>-61.487590385088218</v>
      </c>
      <c r="C322" s="1">
        <v>299.81472922445948</v>
      </c>
      <c r="D322" s="1">
        <v>-2897.636061842577</v>
      </c>
      <c r="E322" s="1">
        <v>2914.2598121863143</v>
      </c>
      <c r="F322" s="1">
        <v>20.360624216767359</v>
      </c>
      <c r="G322" s="1">
        <v>10.612721799405744</v>
      </c>
      <c r="H322" s="1">
        <v>-3.5340150056371238</v>
      </c>
      <c r="I322" s="1">
        <v>23.350123315191514</v>
      </c>
      <c r="J322" s="1"/>
      <c r="K322" s="3">
        <v>2897.636061842577</v>
      </c>
      <c r="L322" s="3">
        <v>-10.612721799405744</v>
      </c>
      <c r="M322" s="3">
        <v>47.666418743027158</v>
      </c>
    </row>
    <row r="323" spans="1:13" x14ac:dyDescent="0.25">
      <c r="A323">
        <v>0.51449999999999996</v>
      </c>
      <c r="B323" s="1">
        <v>-63.035723846772143</v>
      </c>
      <c r="C323" s="1">
        <v>301.55504477104211</v>
      </c>
      <c r="D323" s="1">
        <v>-2877.8092767505286</v>
      </c>
      <c r="E323" s="1">
        <v>2894.7640073515913</v>
      </c>
      <c r="F323" s="1">
        <v>20.381977781756103</v>
      </c>
      <c r="G323" s="1">
        <v>10.644752146888859</v>
      </c>
      <c r="H323" s="1">
        <v>-3.5340150056371238</v>
      </c>
      <c r="I323" s="1">
        <v>23.371476880180253</v>
      </c>
      <c r="J323" s="1"/>
      <c r="K323" s="3">
        <v>2877.8092767505286</v>
      </c>
      <c r="L323" s="3">
        <v>-10.644752146888859</v>
      </c>
      <c r="M323" s="3">
        <v>47.833767199702493</v>
      </c>
    </row>
    <row r="324" spans="1:13" x14ac:dyDescent="0.25">
      <c r="A324">
        <v>0.51629999999999998</v>
      </c>
      <c r="B324" s="1">
        <v>-61.466236820099461</v>
      </c>
      <c r="C324" s="1">
        <v>297.79681733302317</v>
      </c>
      <c r="D324" s="1">
        <v>-2866.6306854789204</v>
      </c>
      <c r="E324" s="1">
        <v>2883.2330822576691</v>
      </c>
      <c r="F324" s="1">
        <v>20.157765349374291</v>
      </c>
      <c r="G324" s="1">
        <v>10.612721799405744</v>
      </c>
      <c r="H324" s="1">
        <v>-3.555368570625868</v>
      </c>
      <c r="I324" s="1">
        <v>23.157941230292817</v>
      </c>
      <c r="J324" s="1"/>
      <c r="K324" s="3">
        <v>2866.6306854789204</v>
      </c>
      <c r="L324" s="3">
        <v>-10.612721799405744</v>
      </c>
      <c r="M324" s="3">
        <v>48.001115656377834</v>
      </c>
    </row>
    <row r="325" spans="1:13" x14ac:dyDescent="0.25">
      <c r="A325">
        <v>0.5181</v>
      </c>
      <c r="B325" s="1">
        <v>-58.11372711686667</v>
      </c>
      <c r="C325" s="1">
        <v>290.50457488936712</v>
      </c>
      <c r="D325" s="1">
        <v>-2860.5449194571288</v>
      </c>
      <c r="E325" s="1">
        <v>2876.4106182437649</v>
      </c>
      <c r="F325" s="1">
        <v>19.784077962071276</v>
      </c>
      <c r="G325" s="1">
        <v>10.537984321945141</v>
      </c>
      <c r="H325" s="1">
        <v>-3.6087524830977276</v>
      </c>
      <c r="I325" s="1">
        <v>22.794930625484174</v>
      </c>
      <c r="J325" s="1"/>
      <c r="K325" s="3">
        <v>2860.5449194571288</v>
      </c>
      <c r="L325" s="3">
        <v>-10.537984321945141</v>
      </c>
      <c r="M325" s="3">
        <v>48.16846411305319</v>
      </c>
    </row>
    <row r="326" spans="1:13" x14ac:dyDescent="0.25">
      <c r="A326">
        <v>0.51990000000000003</v>
      </c>
      <c r="B326" s="1">
        <v>-56.159875920396594</v>
      </c>
      <c r="C326" s="1">
        <v>284.93129442730498</v>
      </c>
      <c r="D326" s="1">
        <v>-2852.5693629338325</v>
      </c>
      <c r="E326" s="1">
        <v>2867.8691922482676</v>
      </c>
      <c r="F326" s="1">
        <v>19.485128052228855</v>
      </c>
      <c r="G326" s="1">
        <v>10.516630756956395</v>
      </c>
      <c r="H326" s="1">
        <v>-3.662136395569588</v>
      </c>
      <c r="I326" s="1">
        <v>22.53868784561924</v>
      </c>
      <c r="J326" s="1"/>
      <c r="K326" s="3">
        <v>2852.5693629338325</v>
      </c>
      <c r="L326" s="3">
        <v>-10.516630756956395</v>
      </c>
      <c r="M326" s="3">
        <v>48.335812569728532</v>
      </c>
    </row>
    <row r="327" spans="1:13" x14ac:dyDescent="0.25">
      <c r="A327">
        <v>0.52170000000000005</v>
      </c>
      <c r="B327" s="1">
        <v>-57.846807554507365</v>
      </c>
      <c r="C327" s="1">
        <v>285.20889077215861</v>
      </c>
      <c r="D327" s="1">
        <v>-2839.287445510834</v>
      </c>
      <c r="E327" s="1">
        <v>2854.6833658677187</v>
      </c>
      <c r="F327" s="1">
        <v>19.517158399711974</v>
      </c>
      <c r="G327" s="1">
        <v>10.591368234417001</v>
      </c>
      <c r="H327" s="1">
        <v>-3.6301060480864717</v>
      </c>
      <c r="I327" s="1">
        <v>22.58139497559673</v>
      </c>
      <c r="J327" s="1"/>
      <c r="K327" s="3">
        <v>2839.287445510834</v>
      </c>
      <c r="L327" s="3">
        <v>-10.591368234417001</v>
      </c>
      <c r="M327" s="3">
        <v>48.503161026403873</v>
      </c>
    </row>
    <row r="328" spans="1:13" x14ac:dyDescent="0.25">
      <c r="A328">
        <v>0.52349999999999997</v>
      </c>
      <c r="B328" s="1">
        <v>-55.241672625880604</v>
      </c>
      <c r="C328" s="1">
        <v>276.58205051670603</v>
      </c>
      <c r="D328" s="1">
        <v>-2835.7427537227022</v>
      </c>
      <c r="E328" s="1">
        <v>2850.1243797426214</v>
      </c>
      <c r="F328" s="1">
        <v>19.079410317442722</v>
      </c>
      <c r="G328" s="1">
        <v>10.591368234417001</v>
      </c>
      <c r="H328" s="1">
        <v>-3.7155203080414476</v>
      </c>
      <c r="I328" s="1">
        <v>22.207707588293708</v>
      </c>
      <c r="J328" s="1"/>
      <c r="K328" s="3">
        <v>2835.7427537227022</v>
      </c>
      <c r="L328" s="3">
        <v>-10.591368234417001</v>
      </c>
      <c r="M328" s="3">
        <v>48.670509483079208</v>
      </c>
    </row>
    <row r="329" spans="1:13" x14ac:dyDescent="0.25">
      <c r="A329">
        <v>0.52529999999999999</v>
      </c>
      <c r="B329" s="1">
        <v>-53.010225084556858</v>
      </c>
      <c r="C329" s="1">
        <v>269.56740441790367</v>
      </c>
      <c r="D329" s="1">
        <v>-2839.1593241209016</v>
      </c>
      <c r="E329" s="1">
        <v>2852.7722218012259</v>
      </c>
      <c r="F329" s="1">
        <v>18.769783625105934</v>
      </c>
      <c r="G329" s="1">
        <v>10.623398581900116</v>
      </c>
      <c r="H329" s="1">
        <v>-3.7795810030076793</v>
      </c>
      <c r="I329" s="1">
        <v>21.962141590923157</v>
      </c>
      <c r="J329" s="1"/>
      <c r="K329" s="3">
        <v>2839.1593241209016</v>
      </c>
      <c r="L329" s="3">
        <v>-10.623398581900116</v>
      </c>
      <c r="M329" s="3">
        <v>48.837857939754564</v>
      </c>
    </row>
    <row r="330" spans="1:13" x14ac:dyDescent="0.25">
      <c r="A330">
        <v>0.52710000000000001</v>
      </c>
      <c r="B330" s="1">
        <v>-54.120610463971538</v>
      </c>
      <c r="C330" s="1">
        <v>268.0299477387141</v>
      </c>
      <c r="D330" s="1">
        <v>-2841.9673179169217</v>
      </c>
      <c r="E330" s="1">
        <v>2855.4414174248191</v>
      </c>
      <c r="F330" s="1">
        <v>18.769783625105934</v>
      </c>
      <c r="G330" s="1">
        <v>10.762196754326952</v>
      </c>
      <c r="H330" s="1">
        <v>-3.8009345679964239</v>
      </c>
      <c r="I330" s="1">
        <v>22.00484872090064</v>
      </c>
      <c r="J330" s="1"/>
      <c r="K330" s="3">
        <v>2841.9673179169217</v>
      </c>
      <c r="L330" s="3">
        <v>-10.762196754326952</v>
      </c>
      <c r="M330" s="3">
        <v>49.005206396429905</v>
      </c>
    </row>
    <row r="331" spans="1:13" x14ac:dyDescent="0.25">
      <c r="A331">
        <v>0.52880000000000005</v>
      </c>
      <c r="B331" s="1">
        <v>-55.017460193498799</v>
      </c>
      <c r="C331" s="1">
        <v>266.12948045471586</v>
      </c>
      <c r="D331" s="1">
        <v>-2850.2952082625316</v>
      </c>
      <c r="E331" s="1">
        <v>2863.5878024680246</v>
      </c>
      <c r="F331" s="1">
        <v>18.780460407600305</v>
      </c>
      <c r="G331" s="1">
        <v>10.954378839225649</v>
      </c>
      <c r="H331" s="1">
        <v>-3.8329649154795389</v>
      </c>
      <c r="I331" s="1">
        <v>22.111616545844367</v>
      </c>
      <c r="J331" s="1"/>
      <c r="K331" s="3">
        <v>2850.2952082625316</v>
      </c>
      <c r="L331" s="3">
        <v>-10.954378839225649</v>
      </c>
      <c r="M331" s="3">
        <v>49.163257716623285</v>
      </c>
    </row>
    <row r="332" spans="1:13" x14ac:dyDescent="0.25">
      <c r="A332">
        <v>0.53059999999999996</v>
      </c>
      <c r="B332" s="1">
        <v>-53.458649949320481</v>
      </c>
      <c r="C332" s="1">
        <v>260.82311955501302</v>
      </c>
      <c r="D332" s="1">
        <v>-2858.7405432155797</v>
      </c>
      <c r="E332" s="1">
        <v>2871.424560818894</v>
      </c>
      <c r="F332" s="1">
        <v>18.598955105195984</v>
      </c>
      <c r="G332" s="1">
        <v>11.050469881674996</v>
      </c>
      <c r="H332" s="1">
        <v>-3.8649952629626556</v>
      </c>
      <c r="I332" s="1">
        <v>22.00484872090064</v>
      </c>
      <c r="J332" s="1"/>
      <c r="K332" s="3">
        <v>2858.7405432155797</v>
      </c>
      <c r="L332" s="3">
        <v>-11.050469881674996</v>
      </c>
      <c r="M332" s="3">
        <v>49.330606173298627</v>
      </c>
    </row>
    <row r="333" spans="1:13" x14ac:dyDescent="0.25">
      <c r="A333">
        <v>0.53239999999999998</v>
      </c>
      <c r="B333" s="1">
        <v>-53.853690901612246</v>
      </c>
      <c r="C333" s="1">
        <v>260.40672503773249</v>
      </c>
      <c r="D333" s="1">
        <v>-2862.4560635236217</v>
      </c>
      <c r="E333" s="1">
        <v>2875.0546668669799</v>
      </c>
      <c r="F333" s="1">
        <v>18.641662235173474</v>
      </c>
      <c r="G333" s="1">
        <v>11.157237706618716</v>
      </c>
      <c r="H333" s="1">
        <v>-3.8543184804682831</v>
      </c>
      <c r="I333" s="1">
        <v>22.079586198361245</v>
      </c>
      <c r="J333" s="1"/>
      <c r="K333" s="3">
        <v>2862.4560635236217</v>
      </c>
      <c r="L333" s="3">
        <v>-11.157237706618716</v>
      </c>
      <c r="M333" s="3">
        <v>49.497954629973968</v>
      </c>
    </row>
    <row r="334" spans="1:13" x14ac:dyDescent="0.25">
      <c r="A334">
        <v>0.53420000000000001</v>
      </c>
      <c r="B334" s="1">
        <v>-57.323645212283139</v>
      </c>
      <c r="C334" s="1">
        <v>266.22557149716522</v>
      </c>
      <c r="D334" s="1">
        <v>-2856.2421761118967</v>
      </c>
      <c r="E334" s="1">
        <v>2869.4386792749406</v>
      </c>
      <c r="F334" s="1">
        <v>18.940612145015884</v>
      </c>
      <c r="G334" s="1">
        <v>11.264005531562436</v>
      </c>
      <c r="H334" s="1">
        <v>-3.7795810030076793</v>
      </c>
      <c r="I334" s="1">
        <v>22.378536108203665</v>
      </c>
      <c r="J334" s="1"/>
      <c r="K334" s="3">
        <v>2856.2421761118967</v>
      </c>
      <c r="L334" s="3">
        <v>-11.264005531562436</v>
      </c>
      <c r="M334" s="3">
        <v>49.665303086649317</v>
      </c>
    </row>
    <row r="335" spans="1:13" x14ac:dyDescent="0.25">
      <c r="A335">
        <v>0.53600000000000003</v>
      </c>
      <c r="B335" s="1">
        <v>-56.117168790419115</v>
      </c>
      <c r="C335" s="1">
        <v>261.92282815193334</v>
      </c>
      <c r="D335" s="1">
        <v>-2862.0930529188126</v>
      </c>
      <c r="E335" s="1">
        <v>2874.8411312170929</v>
      </c>
      <c r="F335" s="1">
        <v>18.79113719009468</v>
      </c>
      <c r="G335" s="1">
        <v>11.317389444034294</v>
      </c>
      <c r="H335" s="1">
        <v>-3.8009345679964239</v>
      </c>
      <c r="I335" s="1">
        <v>22.271768283259942</v>
      </c>
      <c r="J335" s="1"/>
      <c r="K335" s="3">
        <v>2862.0930529188126</v>
      </c>
      <c r="L335" s="3">
        <v>-11.317389444034294</v>
      </c>
      <c r="M335" s="3">
        <v>49.832651543324666</v>
      </c>
    </row>
    <row r="336" spans="1:13" x14ac:dyDescent="0.25">
      <c r="A336">
        <v>0.53779999999999994</v>
      </c>
      <c r="B336" s="1">
        <v>-51.6222433602885</v>
      </c>
      <c r="C336" s="1">
        <v>253.71238241376128</v>
      </c>
      <c r="D336" s="1">
        <v>-2876.1223451164174</v>
      </c>
      <c r="E336" s="1">
        <v>2888.0589879451245</v>
      </c>
      <c r="F336" s="1">
        <v>18.438803367780402</v>
      </c>
      <c r="G336" s="1">
        <v>11.274682314056808</v>
      </c>
      <c r="H336" s="1">
        <v>-3.8649952629626556</v>
      </c>
      <c r="I336" s="1">
        <v>21.962141590923157</v>
      </c>
      <c r="J336" s="1"/>
      <c r="K336" s="3">
        <v>2876.1223451164174</v>
      </c>
      <c r="L336" s="3">
        <v>-11.274682314056808</v>
      </c>
      <c r="M336" s="3">
        <v>50</v>
      </c>
    </row>
    <row r="337" spans="1:13" x14ac:dyDescent="0.25">
      <c r="A337">
        <v>0.53959999999999997</v>
      </c>
      <c r="B337" s="1">
        <v>-47.831985574786451</v>
      </c>
      <c r="C337" s="1">
        <v>248.10707160421595</v>
      </c>
      <c r="D337" s="1">
        <v>-2887.8774826427211</v>
      </c>
      <c r="E337" s="1">
        <v>2899.2589327817218</v>
      </c>
      <c r="F337" s="1">
        <v>18.203914152904222</v>
      </c>
      <c r="G337" s="1">
        <v>11.242651966573689</v>
      </c>
      <c r="H337" s="1">
        <v>-3.897025610445771</v>
      </c>
      <c r="I337" s="1">
        <v>21.74860594103572</v>
      </c>
      <c r="J337" s="1"/>
      <c r="K337" s="3">
        <v>2887.8774826427211</v>
      </c>
      <c r="L337" s="3">
        <v>-11.242651966573689</v>
      </c>
      <c r="M337" s="3">
        <v>50.167348456675342</v>
      </c>
    </row>
    <row r="338" spans="1:13" x14ac:dyDescent="0.25">
      <c r="A338">
        <v>0.54139999999999999</v>
      </c>
      <c r="B338" s="1">
        <v>-47.618449924899011</v>
      </c>
      <c r="C338" s="1">
        <v>246.78315057491386</v>
      </c>
      <c r="D338" s="1">
        <v>-2875.5351220792268</v>
      </c>
      <c r="E338" s="1">
        <v>2886.8204811757778</v>
      </c>
      <c r="F338" s="1">
        <v>18.065115980477383</v>
      </c>
      <c r="G338" s="1">
        <v>11.221298401584948</v>
      </c>
      <c r="H338" s="1">
        <v>-3.9290559579288868</v>
      </c>
      <c r="I338" s="1">
        <v>21.631161333597625</v>
      </c>
      <c r="J338" s="1"/>
      <c r="K338" s="3">
        <v>2875.5351220792268</v>
      </c>
      <c r="L338" s="3">
        <v>-11.221298401584948</v>
      </c>
      <c r="M338" s="3">
        <v>50.33469691335069</v>
      </c>
    </row>
    <row r="339" spans="1:13" x14ac:dyDescent="0.25">
      <c r="A339">
        <v>0.54320000000000002</v>
      </c>
      <c r="B339" s="1">
        <v>-49.454856513930991</v>
      </c>
      <c r="C339" s="1">
        <v>249.24948733111376</v>
      </c>
      <c r="D339" s="1">
        <v>-2856.9681973215143</v>
      </c>
      <c r="E339" s="1">
        <v>2868.499122415436</v>
      </c>
      <c r="F339" s="1">
        <v>18.129176675443617</v>
      </c>
      <c r="G339" s="1">
        <v>11.328066226528668</v>
      </c>
      <c r="H339" s="1">
        <v>-3.9077023929401435</v>
      </c>
      <c r="I339" s="1">
        <v>21.737929158541345</v>
      </c>
      <c r="J339" s="1"/>
      <c r="K339" s="3">
        <v>2856.9681973215143</v>
      </c>
      <c r="L339" s="3">
        <v>-11.328066226528668</v>
      </c>
      <c r="M339" s="3">
        <v>50.502045370026039</v>
      </c>
    </row>
    <row r="340" spans="1:13" x14ac:dyDescent="0.25">
      <c r="A340">
        <v>0.54500000000000004</v>
      </c>
      <c r="B340" s="1">
        <v>-52.924810824601884</v>
      </c>
      <c r="C340" s="1">
        <v>253.03974511661585</v>
      </c>
      <c r="D340" s="1">
        <v>-2835.2836520754445</v>
      </c>
      <c r="E340" s="1">
        <v>2847.1989413391639</v>
      </c>
      <c r="F340" s="1">
        <v>18.278651630364827</v>
      </c>
      <c r="G340" s="1">
        <v>11.520248311427361</v>
      </c>
      <c r="H340" s="1">
        <v>-3.8649952629626556</v>
      </c>
      <c r="I340" s="1">
        <v>21.962141590923157</v>
      </c>
      <c r="J340" s="1"/>
      <c r="K340" s="3">
        <v>2835.2836520754445</v>
      </c>
      <c r="L340" s="3">
        <v>-11.520248311427361</v>
      </c>
      <c r="M340" s="3">
        <v>50.669393826701388</v>
      </c>
    </row>
    <row r="341" spans="1:13" x14ac:dyDescent="0.25">
      <c r="A341">
        <v>0.54679999999999995</v>
      </c>
      <c r="B341" s="1">
        <v>-56.352058005295298</v>
      </c>
      <c r="C341" s="1">
        <v>255.78367821766946</v>
      </c>
      <c r="D341" s="1">
        <v>-2815.8198775882042</v>
      </c>
      <c r="E341" s="1">
        <v>2828.0554703267544</v>
      </c>
      <c r="F341" s="1">
        <v>18.396096237802915</v>
      </c>
      <c r="G341" s="1">
        <v>11.701753613831686</v>
      </c>
      <c r="H341" s="1">
        <v>-3.8222881329851681</v>
      </c>
      <c r="I341" s="1">
        <v>22.165000458316225</v>
      </c>
      <c r="J341" s="1"/>
      <c r="K341" s="3">
        <v>2815.8198775882042</v>
      </c>
      <c r="L341" s="3">
        <v>-11.701753613831686</v>
      </c>
      <c r="M341" s="3">
        <v>50.836742283376715</v>
      </c>
    </row>
    <row r="342" spans="1:13" x14ac:dyDescent="0.25">
      <c r="A342">
        <v>0.54859999999999998</v>
      </c>
      <c r="B342" s="1">
        <v>-56.608300785160225</v>
      </c>
      <c r="C342" s="1">
        <v>252.2923703420098</v>
      </c>
      <c r="D342" s="1">
        <v>-2807.0969462903026</v>
      </c>
      <c r="E342" s="1">
        <v>2819.0549426839993</v>
      </c>
      <c r="F342" s="1">
        <v>18.235944500387333</v>
      </c>
      <c r="G342" s="1">
        <v>11.829875003764149</v>
      </c>
      <c r="H342" s="1">
        <v>-3.8436416979739114</v>
      </c>
      <c r="I342" s="1">
        <v>22.100939763349992</v>
      </c>
      <c r="J342" s="1"/>
      <c r="K342" s="3">
        <v>2807.0969462903026</v>
      </c>
      <c r="L342" s="3">
        <v>-11.829875003764149</v>
      </c>
      <c r="M342" s="3">
        <v>51.004090740052071</v>
      </c>
    </row>
    <row r="343" spans="1:13" x14ac:dyDescent="0.25">
      <c r="A343">
        <v>0.5504</v>
      </c>
      <c r="B343" s="1">
        <v>-56.309350875317804</v>
      </c>
      <c r="C343" s="1">
        <v>249.10001237619261</v>
      </c>
      <c r="D343" s="1">
        <v>-2799.7940270641525</v>
      </c>
      <c r="E343" s="1">
        <v>2811.4851038954894</v>
      </c>
      <c r="F343" s="1">
        <v>18.097146327960495</v>
      </c>
      <c r="G343" s="1">
        <v>11.947319611202241</v>
      </c>
      <c r="H343" s="1">
        <v>-3.8756720454570277</v>
      </c>
      <c r="I343" s="1">
        <v>22.058232633372505</v>
      </c>
      <c r="J343" s="1"/>
      <c r="K343" s="3">
        <v>2799.7940270641525</v>
      </c>
      <c r="L343" s="3">
        <v>-11.947319611202241</v>
      </c>
      <c r="M343" s="3">
        <v>51.171439196727412</v>
      </c>
    </row>
    <row r="344" spans="1:13" x14ac:dyDescent="0.25">
      <c r="A344">
        <v>0.55210000000000004</v>
      </c>
      <c r="B344" s="1">
        <v>-56.458825830239014</v>
      </c>
      <c r="C344" s="1">
        <v>246.28134179767838</v>
      </c>
      <c r="D344" s="1">
        <v>-2792.1494507981815</v>
      </c>
      <c r="E344" s="1">
        <v>2803.6163151971373</v>
      </c>
      <c r="F344" s="1">
        <v>18.001055285511153</v>
      </c>
      <c r="G344" s="1">
        <v>12.107471348617821</v>
      </c>
      <c r="H344" s="1">
        <v>-3.8756720454570277</v>
      </c>
      <c r="I344" s="1">
        <v>22.09026298085562</v>
      </c>
      <c r="J344" s="1"/>
      <c r="K344" s="3">
        <v>2792.1494507981815</v>
      </c>
      <c r="L344" s="3">
        <v>-12.107471348617821</v>
      </c>
      <c r="M344" s="3">
        <v>51.329490516920792</v>
      </c>
    </row>
    <row r="345" spans="1:13" x14ac:dyDescent="0.25">
      <c r="A345">
        <v>0.55389999999999995</v>
      </c>
      <c r="B345" s="1">
        <v>-56.202583050374088</v>
      </c>
      <c r="C345" s="1">
        <v>242.73665000954688</v>
      </c>
      <c r="D345" s="1">
        <v>-2786.4373721636925</v>
      </c>
      <c r="E345" s="1">
        <v>2797.6159634353003</v>
      </c>
      <c r="F345" s="1">
        <v>17.883610678073062</v>
      </c>
      <c r="G345" s="1">
        <v>12.25694630353903</v>
      </c>
      <c r="H345" s="1">
        <v>-3.8756720454570277</v>
      </c>
      <c r="I345" s="1">
        <v>22.100939763349992</v>
      </c>
      <c r="J345" s="1"/>
      <c r="K345" s="3">
        <v>2786.4373721636925</v>
      </c>
      <c r="L345" s="3">
        <v>-12.25694630353903</v>
      </c>
      <c r="M345" s="3">
        <v>51.496838973596134</v>
      </c>
    </row>
    <row r="346" spans="1:13" x14ac:dyDescent="0.25">
      <c r="A346">
        <v>0.55569999999999997</v>
      </c>
      <c r="B346" s="1">
        <v>-54.00316585653345</v>
      </c>
      <c r="C346" s="1">
        <v>236.06366095056438</v>
      </c>
      <c r="D346" s="1">
        <v>-2789.2026588297349</v>
      </c>
      <c r="E346" s="1">
        <v>2799.7619967166693</v>
      </c>
      <c r="F346" s="1">
        <v>17.638044680702507</v>
      </c>
      <c r="G346" s="1">
        <v>12.331683780999635</v>
      </c>
      <c r="H346" s="1">
        <v>-3.897025610445771</v>
      </c>
      <c r="I346" s="1">
        <v>21.940788025934413</v>
      </c>
      <c r="J346" s="1"/>
      <c r="K346" s="3">
        <v>2789.2026588297349</v>
      </c>
      <c r="L346" s="3">
        <v>-12.331683780999635</v>
      </c>
      <c r="M346" s="3">
        <v>51.664187430271483</v>
      </c>
    </row>
    <row r="347" spans="1:13" x14ac:dyDescent="0.25">
      <c r="A347">
        <v>0.5575</v>
      </c>
      <c r="B347" s="1">
        <v>-51.344647015434838</v>
      </c>
      <c r="C347" s="1">
        <v>229.21984337167194</v>
      </c>
      <c r="D347" s="1">
        <v>-2795.1603034615946</v>
      </c>
      <c r="E347" s="1">
        <v>2805.0897111813606</v>
      </c>
      <c r="F347" s="1">
        <v>17.381801900837576</v>
      </c>
      <c r="G347" s="1">
        <v>12.395744475965865</v>
      </c>
      <c r="H347" s="1">
        <v>-3.9183791754345152</v>
      </c>
      <c r="I347" s="1">
        <v>21.769959506024456</v>
      </c>
      <c r="J347" s="1"/>
      <c r="K347" s="3">
        <v>2795.1603034615946</v>
      </c>
      <c r="L347" s="3">
        <v>-12.395744475965865</v>
      </c>
      <c r="M347" s="3">
        <v>51.831535886946824</v>
      </c>
    </row>
    <row r="348" spans="1:13" x14ac:dyDescent="0.25">
      <c r="A348">
        <v>0.55930000000000002</v>
      </c>
      <c r="B348" s="1">
        <v>-51.024343540603681</v>
      </c>
      <c r="C348" s="1">
        <v>228.00269016731357</v>
      </c>
      <c r="D348" s="1">
        <v>-2793.8257056497978</v>
      </c>
      <c r="E348" s="1">
        <v>2803.64834554462</v>
      </c>
      <c r="F348" s="1">
        <v>17.360448335848837</v>
      </c>
      <c r="G348" s="1">
        <v>12.502512300909585</v>
      </c>
      <c r="H348" s="1">
        <v>-3.9077023929401435</v>
      </c>
      <c r="I348" s="1">
        <v>21.812666636001946</v>
      </c>
      <c r="J348" s="1"/>
      <c r="K348" s="3">
        <v>2793.8257056497978</v>
      </c>
      <c r="L348" s="3">
        <v>-12.502512300909585</v>
      </c>
      <c r="M348" s="3">
        <v>51.998884343622173</v>
      </c>
    </row>
    <row r="349" spans="1:13" x14ac:dyDescent="0.25">
      <c r="A349">
        <v>0.56110000000000004</v>
      </c>
      <c r="B349" s="1">
        <v>-53.266467864421791</v>
      </c>
      <c r="C349" s="1">
        <v>231.19504813313077</v>
      </c>
      <c r="D349" s="1">
        <v>-2786.9925648533999</v>
      </c>
      <c r="E349" s="1">
        <v>2797.1248314405593</v>
      </c>
      <c r="F349" s="1">
        <v>17.520600073264411</v>
      </c>
      <c r="G349" s="1">
        <v>12.673340820819535</v>
      </c>
      <c r="H349" s="1">
        <v>-3.8863488279513994</v>
      </c>
      <c r="I349" s="1">
        <v>22.04755585087813</v>
      </c>
      <c r="J349" s="1"/>
      <c r="K349" s="3">
        <v>2786.9925648533999</v>
      </c>
      <c r="L349" s="3">
        <v>-12.673340820819535</v>
      </c>
      <c r="M349" s="3">
        <v>52.166232800297522</v>
      </c>
    </row>
    <row r="350" spans="1:13" x14ac:dyDescent="0.25">
      <c r="A350">
        <v>0.56289999999999996</v>
      </c>
      <c r="B350" s="1">
        <v>-56.181229485385337</v>
      </c>
      <c r="C350" s="1">
        <v>234.79312383373409</v>
      </c>
      <c r="D350" s="1">
        <v>-2781.1310112639899</v>
      </c>
      <c r="E350" s="1">
        <v>2791.6369652384515</v>
      </c>
      <c r="F350" s="1">
        <v>17.723458940657483</v>
      </c>
      <c r="G350" s="1">
        <v>12.844169340729488</v>
      </c>
      <c r="H350" s="1">
        <v>-3.8543184804682831</v>
      </c>
      <c r="I350" s="1">
        <v>22.314475413237432</v>
      </c>
      <c r="J350" s="1"/>
      <c r="K350" s="3">
        <v>2781.1310112639899</v>
      </c>
      <c r="L350" s="3">
        <v>-12.844169340729488</v>
      </c>
      <c r="M350" s="3">
        <v>52.333581256972849</v>
      </c>
    </row>
    <row r="351" spans="1:13" x14ac:dyDescent="0.25">
      <c r="A351">
        <v>0.56469999999999998</v>
      </c>
      <c r="B351" s="1">
        <v>-57.974928944439831</v>
      </c>
      <c r="C351" s="1">
        <v>237.28081415492281</v>
      </c>
      <c r="D351" s="1">
        <v>-2780.8107077891591</v>
      </c>
      <c r="E351" s="1">
        <v>2791.572904543485</v>
      </c>
      <c r="F351" s="1">
        <v>17.872933895578687</v>
      </c>
      <c r="G351" s="1">
        <v>12.940260383178833</v>
      </c>
      <c r="H351" s="1">
        <v>-3.8436416979739114</v>
      </c>
      <c r="I351" s="1">
        <v>22.495980715641753</v>
      </c>
      <c r="J351" s="1"/>
      <c r="K351" s="3">
        <v>2780.8107077891591</v>
      </c>
      <c r="L351" s="3">
        <v>-12.940260383178833</v>
      </c>
      <c r="M351" s="3">
        <v>52.500929713648198</v>
      </c>
    </row>
    <row r="352" spans="1:13" x14ac:dyDescent="0.25">
      <c r="A352">
        <v>0.5665</v>
      </c>
      <c r="B352" s="1">
        <v>-59.149375018820741</v>
      </c>
      <c r="C352" s="1">
        <v>238.02818892952885</v>
      </c>
      <c r="D352" s="1">
        <v>-2782.8392964630898</v>
      </c>
      <c r="E352" s="1">
        <v>2793.6762306948772</v>
      </c>
      <c r="F352" s="1">
        <v>17.947671373039292</v>
      </c>
      <c r="G352" s="1">
        <v>13.036351425628185</v>
      </c>
      <c r="H352" s="1">
        <v>-3.8436416979739114</v>
      </c>
      <c r="I352" s="1">
        <v>22.613425323079845</v>
      </c>
      <c r="J352" s="1"/>
      <c r="K352" s="3">
        <v>2782.8392964630898</v>
      </c>
      <c r="L352" s="3">
        <v>-13.036351425628185</v>
      </c>
      <c r="M352" s="3">
        <v>52.668278170323546</v>
      </c>
    </row>
    <row r="353" spans="1:13" x14ac:dyDescent="0.25">
      <c r="A353">
        <v>0.56830000000000003</v>
      </c>
      <c r="B353" s="1">
        <v>-58.615535894102145</v>
      </c>
      <c r="C353" s="1">
        <v>234.96395235364406</v>
      </c>
      <c r="D353" s="1">
        <v>-2790.5479334240263</v>
      </c>
      <c r="E353" s="1">
        <v>2801.1072713109602</v>
      </c>
      <c r="F353" s="1">
        <v>17.851580330589943</v>
      </c>
      <c r="G353" s="1">
        <v>13.089735338100043</v>
      </c>
      <c r="H353" s="1">
        <v>-3.8863488279513994</v>
      </c>
      <c r="I353" s="1">
        <v>22.570718193102358</v>
      </c>
      <c r="J353" s="1"/>
      <c r="K353" s="3">
        <v>2790.5479334240263</v>
      </c>
      <c r="L353" s="3">
        <v>-13.089735338100043</v>
      </c>
      <c r="M353" s="3">
        <v>52.835626626998895</v>
      </c>
    </row>
    <row r="354" spans="1:13" x14ac:dyDescent="0.25">
      <c r="A354">
        <v>0.57010000000000005</v>
      </c>
      <c r="B354" s="1">
        <v>-57.34499877727189</v>
      </c>
      <c r="C354" s="1">
        <v>232.43355490247794</v>
      </c>
      <c r="D354" s="1">
        <v>-2798.4487524698616</v>
      </c>
      <c r="E354" s="1">
        <v>2808.7625243594243</v>
      </c>
      <c r="F354" s="1">
        <v>17.755489288140598</v>
      </c>
      <c r="G354" s="1">
        <v>13.100412120594415</v>
      </c>
      <c r="H354" s="1">
        <v>-3.9397327404232589</v>
      </c>
      <c r="I354" s="1">
        <v>22.506657498136125</v>
      </c>
      <c r="J354" s="1"/>
      <c r="K354" s="3">
        <v>2798.4487524698616</v>
      </c>
      <c r="L354" s="3">
        <v>-13.100412120594415</v>
      </c>
      <c r="M354" s="3">
        <v>53.002975083674237</v>
      </c>
    </row>
    <row r="355" spans="1:13" x14ac:dyDescent="0.25">
      <c r="A355">
        <v>0.57189999999999996</v>
      </c>
      <c r="B355" s="1">
        <v>-57.34499877727189</v>
      </c>
      <c r="C355" s="1">
        <v>233.26634393703893</v>
      </c>
      <c r="D355" s="1">
        <v>-2800.1036537564892</v>
      </c>
      <c r="E355" s="1">
        <v>2810.502839906007</v>
      </c>
      <c r="F355" s="1">
        <v>17.787519635623713</v>
      </c>
      <c r="G355" s="1">
        <v>13.121765685583158</v>
      </c>
      <c r="H355" s="1">
        <v>-3.9397327404232589</v>
      </c>
      <c r="I355" s="1">
        <v>22.560041410607983</v>
      </c>
      <c r="J355" s="1"/>
      <c r="K355" s="3">
        <v>2800.1036537564892</v>
      </c>
      <c r="L355" s="3">
        <v>-13.121765685583158</v>
      </c>
      <c r="M355" s="3">
        <v>53.170323540349578</v>
      </c>
    </row>
    <row r="356" spans="1:13" x14ac:dyDescent="0.25">
      <c r="A356">
        <v>0.57369999999999999</v>
      </c>
      <c r="B356" s="1">
        <v>-58.572828764124658</v>
      </c>
      <c r="C356" s="1">
        <v>237.41961232734965</v>
      </c>
      <c r="D356" s="1">
        <v>-2792.4697542730128</v>
      </c>
      <c r="E356" s="1">
        <v>2803.2639813748228</v>
      </c>
      <c r="F356" s="1">
        <v>17.958348155533667</v>
      </c>
      <c r="G356" s="1">
        <v>13.111088903088785</v>
      </c>
      <c r="H356" s="1">
        <v>-3.9077023929401435</v>
      </c>
      <c r="I356" s="1">
        <v>22.688162800540447</v>
      </c>
      <c r="J356" s="1"/>
      <c r="K356" s="3">
        <v>2792.4697542730128</v>
      </c>
      <c r="L356" s="3">
        <v>-13.111088903088785</v>
      </c>
      <c r="M356" s="3">
        <v>53.33767199702492</v>
      </c>
    </row>
    <row r="357" spans="1:13" x14ac:dyDescent="0.25">
      <c r="A357">
        <v>0.57550000000000001</v>
      </c>
      <c r="B357" s="1">
        <v>-61.540974297560076</v>
      </c>
      <c r="C357" s="1">
        <v>242.8968017469625</v>
      </c>
      <c r="D357" s="1">
        <v>-2779.3373118049349</v>
      </c>
      <c r="E357" s="1">
        <v>2790.6867315964523</v>
      </c>
      <c r="F357" s="1">
        <v>18.161207022926732</v>
      </c>
      <c r="G357" s="1">
        <v>13.143119250571903</v>
      </c>
      <c r="H357" s="1">
        <v>-3.8329649154795389</v>
      </c>
      <c r="I357" s="1">
        <v>22.869668102944779</v>
      </c>
      <c r="J357" s="1"/>
      <c r="K357" s="3">
        <v>2779.3373118049349</v>
      </c>
      <c r="L357" s="3">
        <v>-13.143119250571903</v>
      </c>
      <c r="M357" s="3">
        <v>53.505020453700268</v>
      </c>
    </row>
    <row r="358" spans="1:13" x14ac:dyDescent="0.25">
      <c r="A358">
        <v>0.57720000000000005</v>
      </c>
      <c r="B358" s="1">
        <v>-63.633623666456977</v>
      </c>
      <c r="C358" s="1">
        <v>245.89697762788097</v>
      </c>
      <c r="D358" s="1">
        <v>-2768.5324079206312</v>
      </c>
      <c r="E358" s="1">
        <v>2780.2021311869794</v>
      </c>
      <c r="F358" s="1">
        <v>18.278651630364827</v>
      </c>
      <c r="G358" s="1">
        <v>13.143119250571903</v>
      </c>
      <c r="H358" s="1">
        <v>-3.7689042205133076</v>
      </c>
      <c r="I358" s="1">
        <v>22.955082362899748</v>
      </c>
      <c r="J358" s="1"/>
      <c r="K358" s="3">
        <v>2768.5324079206312</v>
      </c>
      <c r="L358" s="3">
        <v>-13.143119250571903</v>
      </c>
      <c r="M358" s="3">
        <v>53.663071773893655</v>
      </c>
    </row>
    <row r="359" spans="1:13" x14ac:dyDescent="0.25">
      <c r="A359">
        <v>0.57899999999999996</v>
      </c>
      <c r="B359" s="1">
        <v>-62.918279239334055</v>
      </c>
      <c r="C359" s="1">
        <v>244.54102625109576</v>
      </c>
      <c r="D359" s="1">
        <v>-2767.3899921937327</v>
      </c>
      <c r="E359" s="1">
        <v>2778.9209172876549</v>
      </c>
      <c r="F359" s="1">
        <v>18.225267717892965</v>
      </c>
      <c r="G359" s="1">
        <v>13.121765685583158</v>
      </c>
      <c r="H359" s="1">
        <v>-3.7155203080414476</v>
      </c>
      <c r="I359" s="1">
        <v>22.891021667933515</v>
      </c>
      <c r="J359" s="1"/>
      <c r="K359" s="3">
        <v>2767.3899921937327</v>
      </c>
      <c r="L359" s="3">
        <v>-13.121765685583158</v>
      </c>
      <c r="M359" s="3">
        <v>53.83042023056899</v>
      </c>
    </row>
    <row r="360" spans="1:13" x14ac:dyDescent="0.25">
      <c r="A360">
        <v>0.58079999999999998</v>
      </c>
      <c r="B360" s="1">
        <v>-60.889690565403392</v>
      </c>
      <c r="C360" s="1">
        <v>242.04265914741268</v>
      </c>
      <c r="D360" s="1">
        <v>-2768.9381256554175</v>
      </c>
      <c r="E360" s="1">
        <v>2780.2128079694744</v>
      </c>
      <c r="F360" s="1">
        <v>18.129176675443617</v>
      </c>
      <c r="G360" s="1">
        <v>13.07905855560567</v>
      </c>
      <c r="H360" s="1">
        <v>-3.7155203080414476</v>
      </c>
      <c r="I360" s="1">
        <v>22.794930625484174</v>
      </c>
      <c r="J360" s="1"/>
      <c r="K360" s="3">
        <v>2768.9381256554175</v>
      </c>
      <c r="L360" s="3">
        <v>-13.07905855560567</v>
      </c>
      <c r="M360" s="3">
        <v>53.997768687244331</v>
      </c>
    </row>
    <row r="361" spans="1:13" x14ac:dyDescent="0.25">
      <c r="A361">
        <v>0.58260000000000001</v>
      </c>
      <c r="B361" s="1">
        <v>-58.829071543989585</v>
      </c>
      <c r="C361" s="1">
        <v>239.58699917370714</v>
      </c>
      <c r="D361" s="1">
        <v>-2770.4542287696181</v>
      </c>
      <c r="E361" s="1">
        <v>2781.4619915213152</v>
      </c>
      <c r="F361" s="1">
        <v>18.033085632994272</v>
      </c>
      <c r="G361" s="1">
        <v>13.036351425628185</v>
      </c>
      <c r="H361" s="1">
        <v>-3.7155203080414476</v>
      </c>
      <c r="I361" s="1">
        <v>22.688162800540447</v>
      </c>
      <c r="J361" s="1"/>
      <c r="K361" s="3">
        <v>2770.4542287696181</v>
      </c>
      <c r="L361" s="3">
        <v>-13.036351425628185</v>
      </c>
      <c r="M361" s="3">
        <v>54.165117143919673</v>
      </c>
    </row>
    <row r="362" spans="1:13" x14ac:dyDescent="0.25">
      <c r="A362">
        <v>0.58440000000000003</v>
      </c>
      <c r="B362" s="1">
        <v>-57.547857644664958</v>
      </c>
      <c r="C362" s="1">
        <v>238.40187631683185</v>
      </c>
      <c r="D362" s="1">
        <v>-2771.9596551013246</v>
      </c>
      <c r="E362" s="1">
        <v>2782.8392964630898</v>
      </c>
      <c r="F362" s="1">
        <v>17.979701720522407</v>
      </c>
      <c r="G362" s="1">
        <v>13.004321078145066</v>
      </c>
      <c r="H362" s="1">
        <v>-3.7155203080414476</v>
      </c>
      <c r="I362" s="1">
        <v>22.634778888068588</v>
      </c>
      <c r="J362" s="1"/>
      <c r="K362" s="3">
        <v>2771.9596551013246</v>
      </c>
      <c r="L362" s="3">
        <v>-13.004321078145066</v>
      </c>
      <c r="M362" s="3">
        <v>54.332465600595029</v>
      </c>
    </row>
    <row r="363" spans="1:13" x14ac:dyDescent="0.25">
      <c r="A363">
        <v>0.58620000000000005</v>
      </c>
      <c r="B363" s="1">
        <v>-57.462443384709978</v>
      </c>
      <c r="C363" s="1">
        <v>239.09586717896602</v>
      </c>
      <c r="D363" s="1">
        <v>-2773.4544046505371</v>
      </c>
      <c r="E363" s="1">
        <v>2784.3981067072677</v>
      </c>
      <c r="F363" s="1">
        <v>18.001055285511153</v>
      </c>
      <c r="G363" s="1">
        <v>13.004321078145066</v>
      </c>
      <c r="H363" s="1">
        <v>-3.7048435255470755</v>
      </c>
      <c r="I363" s="1">
        <v>22.645455670562963</v>
      </c>
      <c r="J363" s="1"/>
      <c r="K363" s="3">
        <v>2773.4544046505371</v>
      </c>
      <c r="L363" s="3">
        <v>-13.004321078145066</v>
      </c>
      <c r="M363" s="3">
        <v>54.49981405727037</v>
      </c>
    </row>
    <row r="364" spans="1:13" x14ac:dyDescent="0.25">
      <c r="A364">
        <v>0.58799999999999997</v>
      </c>
      <c r="B364" s="1">
        <v>-57.377029124755005</v>
      </c>
      <c r="C364" s="1">
        <v>239.78985804110022</v>
      </c>
      <c r="D364" s="1">
        <v>-2774.9598309822427</v>
      </c>
      <c r="E364" s="1">
        <v>2785.9462401689516</v>
      </c>
      <c r="F364" s="1">
        <v>18.011732068005525</v>
      </c>
      <c r="G364" s="1">
        <v>13.004321078145066</v>
      </c>
      <c r="H364" s="1">
        <v>-3.7048435255470755</v>
      </c>
      <c r="I364" s="1">
        <v>22.656132453057335</v>
      </c>
      <c r="J364" s="1"/>
      <c r="K364" s="3">
        <v>2774.9598309822427</v>
      </c>
      <c r="L364" s="3">
        <v>-13.004321078145066</v>
      </c>
      <c r="M364" s="3">
        <v>54.667162513945705</v>
      </c>
    </row>
    <row r="365" spans="1:13" x14ac:dyDescent="0.25">
      <c r="A365">
        <v>0.58979999999999999</v>
      </c>
      <c r="B365" s="1">
        <v>-59.555092753606878</v>
      </c>
      <c r="C365" s="1">
        <v>244.90403685590439</v>
      </c>
      <c r="D365" s="1">
        <v>-2769.3224898252147</v>
      </c>
      <c r="E365" s="1">
        <v>2780.8320613541473</v>
      </c>
      <c r="F365" s="1">
        <v>18.225267717892965</v>
      </c>
      <c r="G365" s="1">
        <v>13.036351425628185</v>
      </c>
      <c r="H365" s="1">
        <v>-3.6407828305808443</v>
      </c>
      <c r="I365" s="1">
        <v>22.848314537956025</v>
      </c>
      <c r="J365" s="1"/>
      <c r="K365" s="3">
        <v>2769.3224898252147</v>
      </c>
      <c r="L365" s="3">
        <v>-13.036351425628185</v>
      </c>
      <c r="M365" s="3">
        <v>54.834510970621054</v>
      </c>
    </row>
    <row r="366" spans="1:13" x14ac:dyDescent="0.25">
      <c r="A366">
        <v>0.59160000000000001</v>
      </c>
      <c r="B366" s="1">
        <v>-60.633447785538451</v>
      </c>
      <c r="C366" s="1">
        <v>246.83653448738573</v>
      </c>
      <c r="D366" s="1">
        <v>-2769.7068539950119</v>
      </c>
      <c r="E366" s="1">
        <v>2781.3979308263497</v>
      </c>
      <c r="F366" s="1">
        <v>18.300005195353567</v>
      </c>
      <c r="G366" s="1">
        <v>13.057704990616928</v>
      </c>
      <c r="H366" s="1">
        <v>-3.5980757006033559</v>
      </c>
      <c r="I366" s="1">
        <v>22.92305201541663</v>
      </c>
      <c r="J366" s="1"/>
      <c r="K366" s="3">
        <v>2769.7068539950119</v>
      </c>
      <c r="L366" s="3">
        <v>-13.057704990616928</v>
      </c>
      <c r="M366" s="3">
        <v>55.001859427296402</v>
      </c>
    </row>
    <row r="367" spans="1:13" x14ac:dyDescent="0.25">
      <c r="A367">
        <v>0.59340000000000004</v>
      </c>
      <c r="B367" s="1">
        <v>-60.580063873066607</v>
      </c>
      <c r="C367" s="1">
        <v>247.60526282698049</v>
      </c>
      <c r="D367" s="1">
        <v>-2773.9562134277717</v>
      </c>
      <c r="E367" s="1">
        <v>2785.7006741715813</v>
      </c>
      <c r="F367" s="1">
        <v>18.332035542836685</v>
      </c>
      <c r="G367" s="1">
        <v>12.993644295650695</v>
      </c>
      <c r="H367" s="1">
        <v>-3.5660453531202401</v>
      </c>
      <c r="I367" s="1">
        <v>22.912375232922262</v>
      </c>
      <c r="J367" s="1"/>
      <c r="K367" s="3">
        <v>2773.9562134277717</v>
      </c>
      <c r="L367" s="3">
        <v>-12.993644295650695</v>
      </c>
      <c r="M367" s="3">
        <v>55.169207883971744</v>
      </c>
    </row>
    <row r="368" spans="1:13" x14ac:dyDescent="0.25">
      <c r="A368">
        <v>0.59519999999999995</v>
      </c>
      <c r="B368" s="1">
        <v>-60.366528223179152</v>
      </c>
      <c r="C368" s="1">
        <v>248.29925368911469</v>
      </c>
      <c r="D368" s="1">
        <v>-2778.6860280727788</v>
      </c>
      <c r="E368" s="1">
        <v>2790.4838727290594</v>
      </c>
      <c r="F368" s="1">
        <v>18.342712325331053</v>
      </c>
      <c r="G368" s="1">
        <v>12.90823003569572</v>
      </c>
      <c r="H368" s="1">
        <v>-3.5340150056371238</v>
      </c>
      <c r="I368" s="1">
        <v>22.880344885439147</v>
      </c>
      <c r="J368" s="1"/>
      <c r="K368" s="3">
        <v>2778.6860280727788</v>
      </c>
      <c r="L368" s="3">
        <v>-12.90823003569572</v>
      </c>
      <c r="M368" s="3">
        <v>55.336556340647086</v>
      </c>
    </row>
    <row r="369" spans="1:13" x14ac:dyDescent="0.25">
      <c r="A369">
        <v>0.59699999999999998</v>
      </c>
      <c r="B369" s="1">
        <v>-58.295232419270988</v>
      </c>
      <c r="C369" s="1">
        <v>245.67276519549918</v>
      </c>
      <c r="D369" s="1">
        <v>-2790.942974376318</v>
      </c>
      <c r="E369" s="1">
        <v>2802.431192340262</v>
      </c>
      <c r="F369" s="1">
        <v>18.203914152904222</v>
      </c>
      <c r="G369" s="1">
        <v>12.801462210751998</v>
      </c>
      <c r="H369" s="1">
        <v>-3.5233382231427521</v>
      </c>
      <c r="I369" s="1">
        <v>22.709516365529193</v>
      </c>
      <c r="J369" s="1"/>
      <c r="K369" s="3">
        <v>2790.942974376318</v>
      </c>
      <c r="L369" s="3">
        <v>-12.801462210751998</v>
      </c>
      <c r="M369" s="3">
        <v>55.503904797322427</v>
      </c>
    </row>
    <row r="370" spans="1:13" x14ac:dyDescent="0.25">
      <c r="A370">
        <v>0.5988</v>
      </c>
      <c r="B370" s="1">
        <v>-55.401824363296186</v>
      </c>
      <c r="C370" s="1">
        <v>242.42702331721014</v>
      </c>
      <c r="D370" s="1">
        <v>-2805.86911630345</v>
      </c>
      <c r="E370" s="1">
        <v>2816.9516165326077</v>
      </c>
      <c r="F370" s="1">
        <v>18.022408850499897</v>
      </c>
      <c r="G370" s="1">
        <v>12.69469438580828</v>
      </c>
      <c r="H370" s="1">
        <v>-3.5233382231427521</v>
      </c>
      <c r="I370" s="1">
        <v>22.5173342806305</v>
      </c>
      <c r="J370" s="1"/>
      <c r="K370" s="3">
        <v>2805.86911630345</v>
      </c>
      <c r="L370" s="3">
        <v>-12.69469438580828</v>
      </c>
      <c r="M370" s="3">
        <v>55.671253253997776</v>
      </c>
    </row>
    <row r="371" spans="1:13" x14ac:dyDescent="0.25">
      <c r="A371">
        <v>0.60060000000000002</v>
      </c>
      <c r="B371" s="1">
        <v>-53.501357079297975</v>
      </c>
      <c r="C371" s="1">
        <v>243.06763026687238</v>
      </c>
      <c r="D371" s="1">
        <v>-2815.1365635085644</v>
      </c>
      <c r="E371" s="1">
        <v>2826.2297405202166</v>
      </c>
      <c r="F371" s="1">
        <v>17.990378503016782</v>
      </c>
      <c r="G371" s="1">
        <v>12.609280125853305</v>
      </c>
      <c r="H371" s="1">
        <v>-3.5019846581540084</v>
      </c>
      <c r="I371" s="1">
        <v>22.442596803169895</v>
      </c>
      <c r="J371" s="1"/>
      <c r="K371" s="3">
        <v>2815.1365635085644</v>
      </c>
      <c r="L371" s="3">
        <v>-12.609280125853305</v>
      </c>
      <c r="M371" s="3">
        <v>55.838601710673117</v>
      </c>
    </row>
    <row r="372" spans="1:13" x14ac:dyDescent="0.25">
      <c r="A372">
        <v>0.60229999999999995</v>
      </c>
      <c r="B372" s="1">
        <v>-54.195347941432154</v>
      </c>
      <c r="C372" s="1">
        <v>248.24586977664279</v>
      </c>
      <c r="D372" s="1">
        <v>-2810.5775773834675</v>
      </c>
      <c r="E372" s="1">
        <v>2822.1512096073675</v>
      </c>
      <c r="F372" s="1">
        <v>18.150530240432364</v>
      </c>
      <c r="G372" s="1">
        <v>12.609280125853305</v>
      </c>
      <c r="H372" s="1">
        <v>-3.4272471806934042</v>
      </c>
      <c r="I372" s="1">
        <v>22.58139497559673</v>
      </c>
      <c r="J372" s="1"/>
      <c r="K372" s="3">
        <v>2810.5775773834675</v>
      </c>
      <c r="L372" s="3">
        <v>-12.609280125853305</v>
      </c>
      <c r="M372" s="3">
        <v>55.996653030866497</v>
      </c>
    </row>
    <row r="373" spans="1:13" x14ac:dyDescent="0.25">
      <c r="A373">
        <v>0.60409999999999997</v>
      </c>
      <c r="B373" s="1">
        <v>-57.387705907249376</v>
      </c>
      <c r="C373" s="1">
        <v>257.10759924697157</v>
      </c>
      <c r="D373" s="1">
        <v>-2795.3631623289875</v>
      </c>
      <c r="E373" s="1">
        <v>2807.854997847403</v>
      </c>
      <c r="F373" s="1">
        <v>18.481510497757892</v>
      </c>
      <c r="G373" s="1">
        <v>12.684017603313908</v>
      </c>
      <c r="H373" s="1">
        <v>-3.2991257907609404</v>
      </c>
      <c r="I373" s="1">
        <v>22.880344885439147</v>
      </c>
      <c r="J373" s="1"/>
      <c r="K373" s="3">
        <v>2795.3631623289875</v>
      </c>
      <c r="L373" s="3">
        <v>-12.684017603313908</v>
      </c>
      <c r="M373" s="3">
        <v>56.164001487541839</v>
      </c>
    </row>
    <row r="374" spans="1:13" x14ac:dyDescent="0.25">
      <c r="A374">
        <v>0.60589999999999999</v>
      </c>
      <c r="B374" s="1">
        <v>-61.786540294930617</v>
      </c>
      <c r="C374" s="1">
        <v>266.41775358206388</v>
      </c>
      <c r="D374" s="1">
        <v>-2775.5470540194333</v>
      </c>
      <c r="E374" s="1">
        <v>2789.1065677872853</v>
      </c>
      <c r="F374" s="1">
        <v>18.823167537577795</v>
      </c>
      <c r="G374" s="1">
        <v>12.79078542825763</v>
      </c>
      <c r="H374" s="1">
        <v>-3.171004400828477</v>
      </c>
      <c r="I374" s="1">
        <v>23.22200192525905</v>
      </c>
      <c r="J374" s="1"/>
      <c r="K374" s="3">
        <v>2775.5470540194333</v>
      </c>
      <c r="L374" s="3">
        <v>-12.79078542825763</v>
      </c>
      <c r="M374" s="3">
        <v>56.33134994421718</v>
      </c>
    </row>
    <row r="375" spans="1:13" x14ac:dyDescent="0.25">
      <c r="A375">
        <v>0.60770000000000002</v>
      </c>
      <c r="B375" s="1">
        <v>-64.957544695759111</v>
      </c>
      <c r="C375" s="1">
        <v>273.84879419814683</v>
      </c>
      <c r="D375" s="1">
        <v>-2759.9162444476724</v>
      </c>
      <c r="E375" s="1">
        <v>2774.4473454225126</v>
      </c>
      <c r="F375" s="1">
        <v>19.079410317442722</v>
      </c>
      <c r="G375" s="1">
        <v>12.876199688212603</v>
      </c>
      <c r="H375" s="1">
        <v>-3.0428830108960132</v>
      </c>
      <c r="I375" s="1">
        <v>23.467567922629605</v>
      </c>
      <c r="J375" s="1"/>
      <c r="K375" s="3">
        <v>2759.9162444476724</v>
      </c>
      <c r="L375" s="3">
        <v>-12.876199688212603</v>
      </c>
      <c r="M375" s="3">
        <v>56.498698400892536</v>
      </c>
    </row>
    <row r="376" spans="1:13" x14ac:dyDescent="0.25">
      <c r="A376">
        <v>0.60950000000000004</v>
      </c>
      <c r="B376" s="1">
        <v>-68.043134836632603</v>
      </c>
      <c r="C376" s="1">
        <v>281.0342688168592</v>
      </c>
      <c r="D376" s="1">
        <v>-2744.6270919157319</v>
      </c>
      <c r="E376" s="1">
        <v>2760.1084265325717</v>
      </c>
      <c r="F376" s="1">
        <v>19.314299532318906</v>
      </c>
      <c r="G376" s="1">
        <v>12.950937165673208</v>
      </c>
      <c r="H376" s="1">
        <v>-2.9147616209635494</v>
      </c>
      <c r="I376" s="1">
        <v>23.702457137505789</v>
      </c>
      <c r="J376" s="1"/>
      <c r="K376" s="3">
        <v>2744.6270919157319</v>
      </c>
      <c r="L376" s="3">
        <v>-12.950937165673208</v>
      </c>
      <c r="M376" s="3">
        <v>56.666046857567878</v>
      </c>
    </row>
    <row r="377" spans="1:13" x14ac:dyDescent="0.25">
      <c r="A377">
        <v>0.61129999999999995</v>
      </c>
      <c r="B377" s="1">
        <v>-67.797568839262055</v>
      </c>
      <c r="C377" s="1">
        <v>278.54657849567047</v>
      </c>
      <c r="D377" s="1">
        <v>-2742.0219569871056</v>
      </c>
      <c r="E377" s="1">
        <v>2757.2790791715629</v>
      </c>
      <c r="F377" s="1">
        <v>19.218208489869554</v>
      </c>
      <c r="G377" s="1">
        <v>13.014997860639438</v>
      </c>
      <c r="H377" s="1">
        <v>-2.9147616209635494</v>
      </c>
      <c r="I377" s="1">
        <v>23.670426790022674</v>
      </c>
      <c r="J377" s="1"/>
      <c r="K377" s="3">
        <v>2742.0219569871056</v>
      </c>
      <c r="L377" s="3">
        <v>-13.014997860639438</v>
      </c>
      <c r="M377" s="3">
        <v>56.833395314243212</v>
      </c>
    </row>
    <row r="378" spans="1:13" x14ac:dyDescent="0.25">
      <c r="A378">
        <v>0.61309999999999998</v>
      </c>
      <c r="B378" s="1">
        <v>-67.541326059397122</v>
      </c>
      <c r="C378" s="1">
        <v>276.05888817448181</v>
      </c>
      <c r="D378" s="1">
        <v>-2739.4061452759847</v>
      </c>
      <c r="E378" s="1">
        <v>2754.4497318105546</v>
      </c>
      <c r="F378" s="1">
        <v>19.111440664925837</v>
      </c>
      <c r="G378" s="1">
        <v>13.07905855560567</v>
      </c>
      <c r="H378" s="1">
        <v>-2.9254384034579215</v>
      </c>
      <c r="I378" s="1">
        <v>23.638396442539559</v>
      </c>
      <c r="J378" s="1"/>
      <c r="K378" s="3">
        <v>2739.4061452759847</v>
      </c>
      <c r="L378" s="3">
        <v>-13.07905855560567</v>
      </c>
      <c r="M378" s="3">
        <v>57.000743770918561</v>
      </c>
    </row>
    <row r="379" spans="1:13" x14ac:dyDescent="0.25">
      <c r="A379">
        <v>0.6149</v>
      </c>
      <c r="B379" s="1">
        <v>-67.349143974498432</v>
      </c>
      <c r="C379" s="1">
        <v>275.17271522744898</v>
      </c>
      <c r="D379" s="1">
        <v>-2740.3777324829721</v>
      </c>
      <c r="E379" s="1">
        <v>2755.3359047575868</v>
      </c>
      <c r="F379" s="1">
        <v>19.079410317442722</v>
      </c>
      <c r="G379" s="1">
        <v>13.089735338100043</v>
      </c>
      <c r="H379" s="1">
        <v>-2.9467919684466657</v>
      </c>
      <c r="I379" s="1">
        <v>23.627719660045184</v>
      </c>
      <c r="J379" s="1"/>
      <c r="K379" s="3">
        <v>2740.3777324829721</v>
      </c>
      <c r="L379" s="3">
        <v>-13.089735338100043</v>
      </c>
      <c r="M379" s="3">
        <v>57.16809222759391</v>
      </c>
    </row>
    <row r="380" spans="1:13" x14ac:dyDescent="0.25">
      <c r="A380">
        <v>0.61670000000000003</v>
      </c>
      <c r="B380" s="1">
        <v>-67.178315454588486</v>
      </c>
      <c r="C380" s="1">
        <v>275.24745270490962</v>
      </c>
      <c r="D380" s="1">
        <v>-2743.4633226238452</v>
      </c>
      <c r="E380" s="1">
        <v>2758.4214948984609</v>
      </c>
      <c r="F380" s="1">
        <v>19.09008709993709</v>
      </c>
      <c r="G380" s="1">
        <v>13.089735338100043</v>
      </c>
      <c r="H380" s="1">
        <v>-2.9788223159297815</v>
      </c>
      <c r="I380" s="1">
        <v>23.627719660045184</v>
      </c>
      <c r="J380" s="1"/>
      <c r="K380" s="3">
        <v>2743.4633226238452</v>
      </c>
      <c r="L380" s="3">
        <v>-13.089735338100043</v>
      </c>
      <c r="M380" s="3">
        <v>57.335440684269251</v>
      </c>
    </row>
    <row r="381" spans="1:13" x14ac:dyDescent="0.25">
      <c r="A381">
        <v>0.61850000000000005</v>
      </c>
      <c r="B381" s="1">
        <v>-66.986133369689782</v>
      </c>
      <c r="C381" s="1">
        <v>275.460988354797</v>
      </c>
      <c r="D381" s="1">
        <v>-2746.4421449397751</v>
      </c>
      <c r="E381" s="1">
        <v>2761.4003172143907</v>
      </c>
      <c r="F381" s="1">
        <v>19.111440664925837</v>
      </c>
      <c r="G381" s="1">
        <v>13.07905855560567</v>
      </c>
      <c r="H381" s="1">
        <v>-3.0108526634128969</v>
      </c>
      <c r="I381" s="1">
        <v>23.638396442539559</v>
      </c>
      <c r="J381" s="1"/>
      <c r="K381" s="3">
        <v>2746.4421449397751</v>
      </c>
      <c r="L381" s="3">
        <v>-13.07905855560567</v>
      </c>
      <c r="M381" s="3">
        <v>57.5027891409446</v>
      </c>
    </row>
    <row r="382" spans="1:13" x14ac:dyDescent="0.25">
      <c r="A382">
        <v>0.62029999999999996</v>
      </c>
      <c r="B382" s="1">
        <v>-66.71921380733049</v>
      </c>
      <c r="C382" s="1">
        <v>276.14430243443678</v>
      </c>
      <c r="D382" s="1">
        <v>-2749.0259263034131</v>
      </c>
      <c r="E382" s="1">
        <v>2764.0268057080061</v>
      </c>
      <c r="F382" s="1">
        <v>19.143471012408952</v>
      </c>
      <c r="G382" s="1">
        <v>13.07905855560567</v>
      </c>
      <c r="H382" s="1">
        <v>-3.0322062284016416</v>
      </c>
      <c r="I382" s="1">
        <v>23.659750007528299</v>
      </c>
      <c r="J382" s="1"/>
      <c r="K382" s="3">
        <v>2749.0259263034131</v>
      </c>
      <c r="L382" s="3">
        <v>-13.07905855560567</v>
      </c>
      <c r="M382" s="3">
        <v>57.670137597619934</v>
      </c>
    </row>
    <row r="383" spans="1:13" x14ac:dyDescent="0.25">
      <c r="A383">
        <v>0.62209999999999999</v>
      </c>
      <c r="B383" s="1">
        <v>-66.452294244971185</v>
      </c>
      <c r="C383" s="1">
        <v>276.82761651407657</v>
      </c>
      <c r="D383" s="1">
        <v>-2751.6203844495453</v>
      </c>
      <c r="E383" s="1">
        <v>2766.6532942016215</v>
      </c>
      <c r="F383" s="1">
        <v>19.186178142386442</v>
      </c>
      <c r="G383" s="1">
        <v>13.07905855560567</v>
      </c>
      <c r="H383" s="1">
        <v>-3.0428830108960132</v>
      </c>
      <c r="I383" s="1">
        <v>23.681103572517042</v>
      </c>
      <c r="J383" s="1"/>
      <c r="K383" s="3">
        <v>2751.6203844495453</v>
      </c>
      <c r="L383" s="3">
        <v>-13.07905855560567</v>
      </c>
      <c r="M383" s="3">
        <v>57.837486054295283</v>
      </c>
    </row>
    <row r="384" spans="1:13" x14ac:dyDescent="0.25">
      <c r="A384">
        <v>0.62390000000000001</v>
      </c>
      <c r="B384" s="1">
        <v>-67.188992237082843</v>
      </c>
      <c r="C384" s="1">
        <v>278.09815363090689</v>
      </c>
      <c r="D384" s="1">
        <v>-2746.1325182474384</v>
      </c>
      <c r="E384" s="1">
        <v>2761.3149029544356</v>
      </c>
      <c r="F384" s="1">
        <v>19.250238837352676</v>
      </c>
      <c r="G384" s="1">
        <v>13.132442468077532</v>
      </c>
      <c r="H384" s="1">
        <v>-3.0535597933903849</v>
      </c>
      <c r="I384" s="1">
        <v>23.766517832472022</v>
      </c>
      <c r="J384" s="1"/>
      <c r="K384" s="3">
        <v>2746.1325182474384</v>
      </c>
      <c r="L384" s="3">
        <v>-13.132442468077532</v>
      </c>
      <c r="M384" s="3">
        <v>58.004834510970625</v>
      </c>
    </row>
    <row r="385" spans="1:13" x14ac:dyDescent="0.25">
      <c r="A385">
        <v>0.62560000000000004</v>
      </c>
      <c r="B385" s="1">
        <v>-67.648093884340852</v>
      </c>
      <c r="C385" s="1">
        <v>279.0056801429285</v>
      </c>
      <c r="D385" s="1">
        <v>-2740.6553288278251</v>
      </c>
      <c r="E385" s="1">
        <v>2755.9765117072498</v>
      </c>
      <c r="F385" s="1">
        <v>19.292945967330159</v>
      </c>
      <c r="G385" s="1">
        <v>13.17514959805502</v>
      </c>
      <c r="H385" s="1">
        <v>-3.0535597933903849</v>
      </c>
      <c r="I385" s="1">
        <v>23.819901744943877</v>
      </c>
      <c r="J385" s="1"/>
      <c r="K385" s="3">
        <v>2740.6553288278251</v>
      </c>
      <c r="L385" s="3">
        <v>-13.17514959805502</v>
      </c>
      <c r="M385" s="3">
        <v>58.162885831164012</v>
      </c>
    </row>
    <row r="386" spans="1:13" x14ac:dyDescent="0.25">
      <c r="A386">
        <v>0.62739999999999996</v>
      </c>
      <c r="B386" s="1">
        <v>-67.541326059397122</v>
      </c>
      <c r="C386" s="1">
        <v>279.26192292279342</v>
      </c>
      <c r="D386" s="1">
        <v>-2736.8971013898067</v>
      </c>
      <c r="E386" s="1">
        <v>2752.3036985291856</v>
      </c>
      <c r="F386" s="1">
        <v>19.292945967330159</v>
      </c>
      <c r="G386" s="1">
        <v>13.207179945538135</v>
      </c>
      <c r="H386" s="1">
        <v>-3.0428830108960132</v>
      </c>
      <c r="I386" s="1">
        <v>23.830578527438252</v>
      </c>
      <c r="J386" s="1"/>
      <c r="K386" s="3">
        <v>2736.8971013898067</v>
      </c>
      <c r="L386" s="3">
        <v>-13.207179945538135</v>
      </c>
      <c r="M386" s="3">
        <v>58.330234287839346</v>
      </c>
    </row>
    <row r="387" spans="1:13" x14ac:dyDescent="0.25">
      <c r="A387">
        <v>0.62919999999999998</v>
      </c>
      <c r="B387" s="1">
        <v>-67.295760062026574</v>
      </c>
      <c r="C387" s="1">
        <v>278.65334632061422</v>
      </c>
      <c r="D387" s="1">
        <v>-2732.9360150843945</v>
      </c>
      <c r="E387" s="1">
        <v>2748.2999050937965</v>
      </c>
      <c r="F387" s="1">
        <v>19.292945967330159</v>
      </c>
      <c r="G387" s="1">
        <v>13.22853351052688</v>
      </c>
      <c r="H387" s="1">
        <v>-3.074913358379129</v>
      </c>
      <c r="I387" s="1">
        <v>23.851932092426996</v>
      </c>
      <c r="J387" s="1"/>
      <c r="K387" s="3">
        <v>2732.9360150843945</v>
      </c>
      <c r="L387" s="3">
        <v>-13.22853351052688</v>
      </c>
      <c r="M387" s="3">
        <v>58.497582744514695</v>
      </c>
    </row>
    <row r="388" spans="1:13" x14ac:dyDescent="0.25">
      <c r="A388">
        <v>0.63100000000000001</v>
      </c>
      <c r="B388" s="1">
        <v>-67.050194064656012</v>
      </c>
      <c r="C388" s="1">
        <v>278.04476971843502</v>
      </c>
      <c r="D388" s="1">
        <v>-2728.9749287789823</v>
      </c>
      <c r="E388" s="1">
        <v>2744.296111658407</v>
      </c>
      <c r="F388" s="1">
        <v>19.292945967330159</v>
      </c>
      <c r="G388" s="1">
        <v>13.249887075515622</v>
      </c>
      <c r="H388" s="1">
        <v>-3.1069437058622453</v>
      </c>
      <c r="I388" s="1">
        <v>23.873285657415739</v>
      </c>
      <c r="J388" s="1"/>
      <c r="K388" s="3">
        <v>2728.9749287789823</v>
      </c>
      <c r="L388" s="3">
        <v>-13.249887075515622</v>
      </c>
      <c r="M388" s="3">
        <v>58.664931201190043</v>
      </c>
    </row>
    <row r="389" spans="1:13" x14ac:dyDescent="0.25">
      <c r="A389">
        <v>0.63280000000000003</v>
      </c>
      <c r="B389" s="1">
        <v>-68.000427706655117</v>
      </c>
      <c r="C389" s="1">
        <v>279.22989257531026</v>
      </c>
      <c r="D389" s="1">
        <v>-2725.4622673383342</v>
      </c>
      <c r="E389" s="1">
        <v>2740.943601955174</v>
      </c>
      <c r="F389" s="1">
        <v>19.389037009779511</v>
      </c>
      <c r="G389" s="1">
        <v>13.260563858009993</v>
      </c>
      <c r="H389" s="1">
        <v>-3.117620488356617</v>
      </c>
      <c r="I389" s="1">
        <v>23.937346352381972</v>
      </c>
      <c r="J389" s="1"/>
      <c r="K389" s="3">
        <v>2725.4622673383342</v>
      </c>
      <c r="L389" s="3">
        <v>-13.260563858009993</v>
      </c>
      <c r="M389" s="3">
        <v>58.832279657865385</v>
      </c>
    </row>
    <row r="390" spans="1:13" x14ac:dyDescent="0.25">
      <c r="A390">
        <v>0.63460000000000005</v>
      </c>
      <c r="B390" s="1">
        <v>-68.278024051508794</v>
      </c>
      <c r="C390" s="1">
        <v>280.90614742692668</v>
      </c>
      <c r="D390" s="1">
        <v>-2723.0172841471231</v>
      </c>
      <c r="E390" s="1">
        <v>2738.6801240663672</v>
      </c>
      <c r="F390" s="1">
        <v>19.485128052228855</v>
      </c>
      <c r="G390" s="1">
        <v>13.196503163043761</v>
      </c>
      <c r="H390" s="1">
        <v>-3.1389740533453607</v>
      </c>
      <c r="I390" s="1">
        <v>23.969376699865084</v>
      </c>
      <c r="J390" s="1"/>
      <c r="K390" s="3">
        <v>2723.0172841471231</v>
      </c>
      <c r="L390" s="3">
        <v>-13.196503163043761</v>
      </c>
      <c r="M390" s="3">
        <v>58.999628114540734</v>
      </c>
    </row>
    <row r="391" spans="1:13" x14ac:dyDescent="0.25">
      <c r="A391">
        <v>0.63639999999999997</v>
      </c>
      <c r="B391" s="1">
        <v>-67.904336664205772</v>
      </c>
      <c r="C391" s="1">
        <v>281.47201689912839</v>
      </c>
      <c r="D391" s="1">
        <v>-2722.5368289348767</v>
      </c>
      <c r="E391" s="1">
        <v>2738.2530527665917</v>
      </c>
      <c r="F391" s="1">
        <v>19.538511964700717</v>
      </c>
      <c r="G391" s="1">
        <v>13.111088903088785</v>
      </c>
      <c r="H391" s="1">
        <v>-3.1603276183341049</v>
      </c>
      <c r="I391" s="1">
        <v>23.948023134876344</v>
      </c>
      <c r="J391" s="1"/>
      <c r="K391" s="3">
        <v>2722.5368289348767</v>
      </c>
      <c r="L391" s="3">
        <v>-13.111088903088785</v>
      </c>
      <c r="M391" s="3">
        <v>59.166976571216068</v>
      </c>
    </row>
    <row r="392" spans="1:13" x14ac:dyDescent="0.25">
      <c r="A392">
        <v>0.63819999999999999</v>
      </c>
      <c r="B392" s="1">
        <v>-66.97545658719541</v>
      </c>
      <c r="C392" s="1">
        <v>280.41501543218561</v>
      </c>
      <c r="D392" s="1">
        <v>-2722.4834450224048</v>
      </c>
      <c r="E392" s="1">
        <v>2738.0608706816934</v>
      </c>
      <c r="F392" s="1">
        <v>19.495804834723227</v>
      </c>
      <c r="G392" s="1">
        <v>13.004321078145066</v>
      </c>
      <c r="H392" s="1">
        <v>-3.1816811833228487</v>
      </c>
      <c r="I392" s="1">
        <v>23.851932092426996</v>
      </c>
      <c r="J392" s="1"/>
      <c r="K392" s="3">
        <v>2722.4834450224048</v>
      </c>
      <c r="L392" s="3">
        <v>-13.004321078145066</v>
      </c>
      <c r="M392" s="3">
        <v>59.334325027891417</v>
      </c>
    </row>
    <row r="393" spans="1:13" x14ac:dyDescent="0.25">
      <c r="A393">
        <v>0.64</v>
      </c>
      <c r="B393" s="1">
        <v>-67.33846719200406</v>
      </c>
      <c r="C393" s="1">
        <v>280.21215656479251</v>
      </c>
      <c r="D393" s="1">
        <v>-2716.088052308276</v>
      </c>
      <c r="E393" s="1">
        <v>2731.6868315325532</v>
      </c>
      <c r="F393" s="1">
        <v>19.485128052228855</v>
      </c>
      <c r="G393" s="1">
        <v>12.96161394816758</v>
      </c>
      <c r="H393" s="1">
        <v>-3.1603276183341049</v>
      </c>
      <c r="I393" s="1">
        <v>23.809224962449505</v>
      </c>
      <c r="J393" s="1"/>
      <c r="K393" s="3">
        <v>2716.088052308276</v>
      </c>
      <c r="L393" s="3">
        <v>-12.96161394816758</v>
      </c>
      <c r="M393" s="3">
        <v>59.501673484566759</v>
      </c>
    </row>
    <row r="394" spans="1:13" x14ac:dyDescent="0.25">
      <c r="A394">
        <v>0.64180000000000004</v>
      </c>
      <c r="B394" s="1">
        <v>-67.701477796812711</v>
      </c>
      <c r="C394" s="1">
        <v>279.99862091490508</v>
      </c>
      <c r="D394" s="1">
        <v>-2709.7033363766418</v>
      </c>
      <c r="E394" s="1">
        <v>2725.3127923834131</v>
      </c>
      <c r="F394" s="1">
        <v>19.474451269734484</v>
      </c>
      <c r="G394" s="1">
        <v>12.90823003569572</v>
      </c>
      <c r="H394" s="1">
        <v>-3.1389740533453607</v>
      </c>
      <c r="I394" s="1">
        <v>23.766517832472022</v>
      </c>
      <c r="J394" s="1"/>
      <c r="K394" s="3">
        <v>2709.7033363766418</v>
      </c>
      <c r="L394" s="3">
        <v>-12.90823003569572</v>
      </c>
      <c r="M394" s="3">
        <v>59.669021941242107</v>
      </c>
    </row>
    <row r="395" spans="1:13" x14ac:dyDescent="0.25">
      <c r="A395">
        <v>0.64359999999999995</v>
      </c>
      <c r="B395" s="1">
        <v>-67.712154579307082</v>
      </c>
      <c r="C395" s="1">
        <v>279.63561031009647</v>
      </c>
      <c r="D395" s="1">
        <v>-2710.365296891292</v>
      </c>
      <c r="E395" s="1">
        <v>2725.9320457680869</v>
      </c>
      <c r="F395" s="1">
        <v>19.453097704745741</v>
      </c>
      <c r="G395" s="1">
        <v>12.918906818190091</v>
      </c>
      <c r="H395" s="1">
        <v>-3.1282972708509895</v>
      </c>
      <c r="I395" s="1">
        <v>23.755841049977647</v>
      </c>
      <c r="J395" s="1"/>
      <c r="K395" s="3">
        <v>2710.365296891292</v>
      </c>
      <c r="L395" s="3">
        <v>-12.918906818190091</v>
      </c>
      <c r="M395" s="3">
        <v>59.836370397917449</v>
      </c>
    </row>
    <row r="396" spans="1:13" x14ac:dyDescent="0.25">
      <c r="A396">
        <v>0.64539999999999997</v>
      </c>
      <c r="B396" s="1">
        <v>-67.712154579307082</v>
      </c>
      <c r="C396" s="1">
        <v>279.26192292279342</v>
      </c>
      <c r="D396" s="1">
        <v>-2711.4756822707068</v>
      </c>
      <c r="E396" s="1">
        <v>2726.9997240175239</v>
      </c>
      <c r="F396" s="1">
        <v>19.431744139756997</v>
      </c>
      <c r="G396" s="1">
        <v>12.929583600684463</v>
      </c>
      <c r="H396" s="1">
        <v>-3.117620488356617</v>
      </c>
      <c r="I396" s="1">
        <v>23.745164267483272</v>
      </c>
      <c r="J396" s="1"/>
      <c r="K396" s="3">
        <v>2711.4756822707068</v>
      </c>
      <c r="L396" s="3">
        <v>-12.929583600684463</v>
      </c>
      <c r="M396" s="3">
        <v>60.003718854592783</v>
      </c>
    </row>
    <row r="397" spans="1:13" x14ac:dyDescent="0.25">
      <c r="A397">
        <v>0.6472</v>
      </c>
      <c r="B397" s="1">
        <v>-68.053811619126989</v>
      </c>
      <c r="C397" s="1">
        <v>279.34733718274833</v>
      </c>
      <c r="D397" s="1">
        <v>-2714.1128475468172</v>
      </c>
      <c r="E397" s="1">
        <v>2729.647566076128</v>
      </c>
      <c r="F397" s="1">
        <v>19.442420922251369</v>
      </c>
      <c r="G397" s="1">
        <v>12.950937165673208</v>
      </c>
      <c r="H397" s="1">
        <v>-3.117620488356617</v>
      </c>
      <c r="I397" s="1">
        <v>23.766517832472022</v>
      </c>
      <c r="J397" s="1"/>
      <c r="K397" s="3">
        <v>2714.1128475468172</v>
      </c>
      <c r="L397" s="3">
        <v>-12.950937165673208</v>
      </c>
      <c r="M397" s="3">
        <v>60.171067311268132</v>
      </c>
    </row>
    <row r="398" spans="1:13" x14ac:dyDescent="0.25">
      <c r="A398">
        <v>0.64900000000000002</v>
      </c>
      <c r="B398" s="1">
        <v>-69.516530820855934</v>
      </c>
      <c r="C398" s="1">
        <v>280.92750099191539</v>
      </c>
      <c r="D398" s="1">
        <v>-2721.575918510383</v>
      </c>
      <c r="E398" s="1">
        <v>2737.2814655596039</v>
      </c>
      <c r="F398" s="1">
        <v>19.581219094678204</v>
      </c>
      <c r="G398" s="1">
        <v>12.993644295650695</v>
      </c>
      <c r="H398" s="1">
        <v>-3.1496508358397333</v>
      </c>
      <c r="I398" s="1">
        <v>23.894639222404482</v>
      </c>
      <c r="J398" s="1"/>
      <c r="K398" s="3">
        <v>2721.575918510383</v>
      </c>
      <c r="L398" s="3">
        <v>-12.993644295650695</v>
      </c>
      <c r="M398" s="3">
        <v>60.338415767943488</v>
      </c>
    </row>
    <row r="399" spans="1:13" x14ac:dyDescent="0.25">
      <c r="A399">
        <v>0.65069999999999995</v>
      </c>
      <c r="B399" s="1">
        <v>-70.979250022584893</v>
      </c>
      <c r="C399" s="1">
        <v>282.50766480108251</v>
      </c>
      <c r="D399" s="1">
        <v>-2729.0389894739492</v>
      </c>
      <c r="E399" s="1">
        <v>2744.9046882605853</v>
      </c>
      <c r="F399" s="1">
        <v>19.720017267105039</v>
      </c>
      <c r="G399" s="1">
        <v>13.036351425628185</v>
      </c>
      <c r="H399" s="1">
        <v>-3.171004400828477</v>
      </c>
      <c r="I399" s="1">
        <v>24.022760612336945</v>
      </c>
      <c r="J399" s="1"/>
      <c r="K399" s="3">
        <v>2729.0389894739492</v>
      </c>
      <c r="L399" s="3">
        <v>-13.036351425628185</v>
      </c>
      <c r="M399" s="3">
        <v>60.496467088136853</v>
      </c>
    </row>
    <row r="400" spans="1:13" x14ac:dyDescent="0.25">
      <c r="A400">
        <v>0.65249999999999997</v>
      </c>
      <c r="B400" s="1">
        <v>-70.648269765259357</v>
      </c>
      <c r="C400" s="1">
        <v>281.88841141640887</v>
      </c>
      <c r="D400" s="1">
        <v>-2743.2711405389468</v>
      </c>
      <c r="E400" s="1">
        <v>2759.0087179356515</v>
      </c>
      <c r="F400" s="1">
        <v>19.773401179576897</v>
      </c>
      <c r="G400" s="1">
        <v>12.940260383178833</v>
      </c>
      <c r="H400" s="1">
        <v>-3.2137115308059645</v>
      </c>
      <c r="I400" s="1">
        <v>24.012083829842574</v>
      </c>
      <c r="J400" s="1"/>
      <c r="K400" s="3">
        <v>2743.2711405389468</v>
      </c>
      <c r="L400" s="3">
        <v>-12.940260383178833</v>
      </c>
      <c r="M400" s="3">
        <v>60.663815544812202</v>
      </c>
    </row>
    <row r="401" spans="1:13" x14ac:dyDescent="0.25">
      <c r="A401">
        <v>0.65429999999999999</v>
      </c>
      <c r="B401" s="1">
        <v>-69.420439778406575</v>
      </c>
      <c r="C401" s="1">
        <v>280.53246003962369</v>
      </c>
      <c r="D401" s="1">
        <v>-2759.1048089781002</v>
      </c>
      <c r="E401" s="1">
        <v>2774.6181739424223</v>
      </c>
      <c r="F401" s="1">
        <v>19.762724397082529</v>
      </c>
      <c r="G401" s="1">
        <v>12.918906818190091</v>
      </c>
      <c r="H401" s="1">
        <v>-3.267095443277825</v>
      </c>
      <c r="I401" s="1">
        <v>23.990730264853831</v>
      </c>
      <c r="J401" s="1"/>
      <c r="K401" s="3">
        <v>2759.1048089781002</v>
      </c>
      <c r="L401" s="3">
        <v>-12.918906818190091</v>
      </c>
      <c r="M401" s="3">
        <v>60.831164001487544</v>
      </c>
    </row>
    <row r="402" spans="1:13" x14ac:dyDescent="0.25">
      <c r="A402">
        <v>0.65610000000000002</v>
      </c>
      <c r="B402" s="1">
        <v>-69.59126829831655</v>
      </c>
      <c r="C402" s="1">
        <v>280.62855108207305</v>
      </c>
      <c r="D402" s="1">
        <v>-2773.155454740694</v>
      </c>
      <c r="E402" s="1">
        <v>2788.6261125750393</v>
      </c>
      <c r="F402" s="1">
        <v>19.741370832093786</v>
      </c>
      <c r="G402" s="1">
        <v>12.982967513156323</v>
      </c>
      <c r="H402" s="1">
        <v>-3.2777722257721962</v>
      </c>
      <c r="I402" s="1">
        <v>24.012083829842574</v>
      </c>
      <c r="J402" s="1"/>
      <c r="K402" s="3">
        <v>2773.155454740694</v>
      </c>
      <c r="L402" s="3">
        <v>-12.982967513156323</v>
      </c>
      <c r="M402" s="3">
        <v>60.998512458162892</v>
      </c>
    </row>
    <row r="403" spans="1:13" x14ac:dyDescent="0.25">
      <c r="A403">
        <v>0.65790000000000004</v>
      </c>
      <c r="B403" s="1">
        <v>-68.320731181486281</v>
      </c>
      <c r="C403" s="1">
        <v>279.09109440288341</v>
      </c>
      <c r="D403" s="1">
        <v>-2798.8224398571642</v>
      </c>
      <c r="E403" s="1">
        <v>2814.0048245641615</v>
      </c>
      <c r="F403" s="1">
        <v>19.687986919621924</v>
      </c>
      <c r="G403" s="1">
        <v>12.993644295650695</v>
      </c>
      <c r="H403" s="1">
        <v>-3.2991257907609404</v>
      </c>
      <c r="I403" s="1">
        <v>23.969376699865084</v>
      </c>
      <c r="J403" s="1"/>
      <c r="K403" s="3">
        <v>2798.8224398571642</v>
      </c>
      <c r="L403" s="3">
        <v>-12.993644295650695</v>
      </c>
      <c r="M403" s="3">
        <v>61.165860914838241</v>
      </c>
    </row>
    <row r="404" spans="1:13" x14ac:dyDescent="0.25">
      <c r="A404">
        <v>0.65969999999999995</v>
      </c>
      <c r="B404" s="1">
        <v>-66.633799547375503</v>
      </c>
      <c r="C404" s="1">
        <v>277.09453607643582</v>
      </c>
      <c r="D404" s="1">
        <v>-2827.7992275468901</v>
      </c>
      <c r="E404" s="1">
        <v>2842.6292784315724</v>
      </c>
      <c r="F404" s="1">
        <v>19.62392622465569</v>
      </c>
      <c r="G404" s="1">
        <v>12.972290730661951</v>
      </c>
      <c r="H404" s="1">
        <v>-3.3311561382440567</v>
      </c>
      <c r="I404" s="1">
        <v>23.905316004898857</v>
      </c>
      <c r="J404" s="1"/>
      <c r="K404" s="3">
        <v>2827.7992275468901</v>
      </c>
      <c r="L404" s="3">
        <v>-12.972290730661951</v>
      </c>
      <c r="M404" s="3">
        <v>61.333209371513576</v>
      </c>
    </row>
    <row r="405" spans="1:13" x14ac:dyDescent="0.25">
      <c r="A405">
        <v>0.66149999999999998</v>
      </c>
      <c r="B405" s="1">
        <v>-65.619505210410168</v>
      </c>
      <c r="C405" s="1">
        <v>276.71017190663855</v>
      </c>
      <c r="D405" s="1">
        <v>-2854.352385610393</v>
      </c>
      <c r="E405" s="1">
        <v>2869.0222847576597</v>
      </c>
      <c r="F405" s="1">
        <v>19.655956572138809</v>
      </c>
      <c r="G405" s="1">
        <v>12.993644295650695</v>
      </c>
      <c r="H405" s="1">
        <v>-3.3418329207384287</v>
      </c>
      <c r="I405" s="1">
        <v>23.948023134876344</v>
      </c>
      <c r="J405" s="1"/>
      <c r="K405" s="3">
        <v>2854.352385610393</v>
      </c>
      <c r="L405" s="3">
        <v>-12.993644295650695</v>
      </c>
      <c r="M405" s="3">
        <v>61.500557828188917</v>
      </c>
    </row>
    <row r="406" spans="1:13" x14ac:dyDescent="0.25">
      <c r="A406">
        <v>0.6633</v>
      </c>
      <c r="B406" s="1">
        <v>-63.14249167171586</v>
      </c>
      <c r="C406" s="1">
        <v>271.93765013165427</v>
      </c>
      <c r="D406" s="1">
        <v>-2893.49347023476</v>
      </c>
      <c r="E406" s="1">
        <v>2907.4587017373988</v>
      </c>
      <c r="F406" s="1">
        <v>19.399713792273886</v>
      </c>
      <c r="G406" s="1">
        <v>12.993644295650695</v>
      </c>
      <c r="H406" s="1">
        <v>-3.3952168332102888</v>
      </c>
      <c r="I406" s="1">
        <v>23.734487484988904</v>
      </c>
      <c r="J406" s="1"/>
      <c r="K406" s="3">
        <v>2893.49347023476</v>
      </c>
      <c r="L406" s="3">
        <v>-12.993644295650695</v>
      </c>
      <c r="M406" s="3">
        <v>61.667906284864266</v>
      </c>
    </row>
    <row r="407" spans="1:13" x14ac:dyDescent="0.25">
      <c r="A407">
        <v>0.66510000000000002</v>
      </c>
      <c r="B407" s="1">
        <v>-57.814777207024257</v>
      </c>
      <c r="C407" s="1">
        <v>261.42101937469783</v>
      </c>
      <c r="D407" s="1">
        <v>-2944.1441263880611</v>
      </c>
      <c r="E407" s="1">
        <v>2956.7640832964089</v>
      </c>
      <c r="F407" s="1">
        <v>18.79113719009468</v>
      </c>
      <c r="G407" s="1">
        <v>12.886876470706977</v>
      </c>
      <c r="H407" s="1">
        <v>-3.4913078756596367</v>
      </c>
      <c r="I407" s="1">
        <v>23.168618012787185</v>
      </c>
      <c r="J407" s="1"/>
      <c r="K407" s="3">
        <v>2944.1441263880611</v>
      </c>
      <c r="L407" s="3">
        <v>-12.886876470706977</v>
      </c>
      <c r="M407" s="3">
        <v>61.835254741539615</v>
      </c>
    </row>
    <row r="408" spans="1:13" x14ac:dyDescent="0.25">
      <c r="A408">
        <v>0.66690000000000005</v>
      </c>
      <c r="B408" s="1">
        <v>-52.786012652175046</v>
      </c>
      <c r="C408" s="1">
        <v>251.82259191225745</v>
      </c>
      <c r="D408" s="1">
        <v>-2990.5988070210738</v>
      </c>
      <c r="E408" s="1">
        <v>3001.9802571600744</v>
      </c>
      <c r="F408" s="1">
        <v>18.193237370409847</v>
      </c>
      <c r="G408" s="1">
        <v>12.758755080774511</v>
      </c>
      <c r="H408" s="1">
        <v>-3.5873989181089843</v>
      </c>
      <c r="I408" s="1">
        <v>22.602748540585473</v>
      </c>
      <c r="J408" s="1"/>
      <c r="K408" s="3">
        <v>2990.5988070210738</v>
      </c>
      <c r="L408" s="3">
        <v>-12.758755080774511</v>
      </c>
      <c r="M408" s="3">
        <v>62.002603198214956</v>
      </c>
    </row>
    <row r="409" spans="1:13" x14ac:dyDescent="0.25">
      <c r="A409">
        <v>0.66869999999999996</v>
      </c>
      <c r="B409" s="1">
        <v>-51.227202407996742</v>
      </c>
      <c r="C409" s="1">
        <v>250.81897435778646</v>
      </c>
      <c r="D409" s="1">
        <v>-3013.0307270417493</v>
      </c>
      <c r="E409" s="1">
        <v>3024.209318313357</v>
      </c>
      <c r="F409" s="1">
        <v>18.022408850499897</v>
      </c>
      <c r="G409" s="1">
        <v>12.705371168302653</v>
      </c>
      <c r="H409" s="1">
        <v>-3.5980757006033559</v>
      </c>
      <c r="I409" s="1">
        <v>22.431920020675523</v>
      </c>
      <c r="J409" s="1"/>
      <c r="K409" s="3">
        <v>3013.0307270417493</v>
      </c>
      <c r="L409" s="3">
        <v>-12.705371168302653</v>
      </c>
      <c r="M409" s="3">
        <v>62.169951654890291</v>
      </c>
    </row>
    <row r="410" spans="1:13" x14ac:dyDescent="0.25">
      <c r="A410">
        <v>0.67049999999999998</v>
      </c>
      <c r="B410" s="1">
        <v>-51.227202407996742</v>
      </c>
      <c r="C410" s="1">
        <v>253.25328076650328</v>
      </c>
      <c r="D410" s="1">
        <v>-3024.9994002179396</v>
      </c>
      <c r="E410" s="1">
        <v>3036.3381432269634</v>
      </c>
      <c r="F410" s="1">
        <v>17.979701720522407</v>
      </c>
      <c r="G410" s="1">
        <v>12.673340820819535</v>
      </c>
      <c r="H410" s="1">
        <v>-3.5873989181089843</v>
      </c>
      <c r="I410" s="1">
        <v>22.36785932570929</v>
      </c>
      <c r="J410" s="1"/>
      <c r="K410" s="3">
        <v>3024.9994002179396</v>
      </c>
      <c r="L410" s="3">
        <v>-12.673340820819535</v>
      </c>
      <c r="M410" s="3">
        <v>62.337300111565639</v>
      </c>
    </row>
    <row r="411" spans="1:13" x14ac:dyDescent="0.25">
      <c r="A411">
        <v>0.67230000000000001</v>
      </c>
      <c r="B411" s="1">
        <v>-52.262850309950828</v>
      </c>
      <c r="C411" s="1">
        <v>257.73752941413954</v>
      </c>
      <c r="D411" s="1">
        <v>-3029.6865077329689</v>
      </c>
      <c r="E411" s="1">
        <v>3041.3989381292959</v>
      </c>
      <c r="F411" s="1">
        <v>18.001055285511153</v>
      </c>
      <c r="G411" s="1">
        <v>12.64131047333642</v>
      </c>
      <c r="H411" s="1">
        <v>-3.555368570625868</v>
      </c>
      <c r="I411" s="1">
        <v>22.346505760720547</v>
      </c>
      <c r="J411" s="1"/>
      <c r="K411" s="3">
        <v>3029.6865077329689</v>
      </c>
      <c r="L411" s="3">
        <v>-12.64131047333642</v>
      </c>
      <c r="M411" s="3">
        <v>62.504648568240995</v>
      </c>
    </row>
    <row r="412" spans="1:13" x14ac:dyDescent="0.25">
      <c r="A412">
        <v>0.67410000000000003</v>
      </c>
      <c r="B412" s="1">
        <v>-53.512033861792347</v>
      </c>
      <c r="C412" s="1">
        <v>262.09365667184323</v>
      </c>
      <c r="D412" s="1">
        <v>-3030.4552360725643</v>
      </c>
      <c r="E412" s="1">
        <v>3042.5200002912047</v>
      </c>
      <c r="F412" s="1">
        <v>18.011732068005525</v>
      </c>
      <c r="G412" s="1">
        <v>12.577249778370188</v>
      </c>
      <c r="H412" s="1">
        <v>-3.5340150056371238</v>
      </c>
      <c r="I412" s="1">
        <v>22.314475413237432</v>
      </c>
      <c r="J412" s="1"/>
      <c r="K412" s="3">
        <v>3030.4552360725643</v>
      </c>
      <c r="L412" s="3">
        <v>-12.577249778370188</v>
      </c>
      <c r="M412" s="3">
        <v>62.67199702491633</v>
      </c>
    </row>
    <row r="413" spans="1:13" x14ac:dyDescent="0.25">
      <c r="A413">
        <v>0.67579999999999996</v>
      </c>
      <c r="B413" s="1">
        <v>-54.195347941432154</v>
      </c>
      <c r="C413" s="1">
        <v>264.44254882060511</v>
      </c>
      <c r="D413" s="1">
        <v>-3032.0247230992368</v>
      </c>
      <c r="E413" s="1">
        <v>3044.2603158377869</v>
      </c>
      <c r="F413" s="1">
        <v>17.91564102555618</v>
      </c>
      <c r="G413" s="1">
        <v>12.470481953426468</v>
      </c>
      <c r="H413" s="1">
        <v>-3.4913078756596367</v>
      </c>
      <c r="I413" s="1">
        <v>22.165000458316225</v>
      </c>
      <c r="J413" s="1"/>
      <c r="K413" s="3">
        <v>3032.0247230992368</v>
      </c>
      <c r="L413" s="3">
        <v>-12.470481953426468</v>
      </c>
      <c r="M413" s="3">
        <v>62.830048345109709</v>
      </c>
    </row>
    <row r="414" spans="1:13" x14ac:dyDescent="0.25">
      <c r="A414">
        <v>0.67759999999999998</v>
      </c>
      <c r="B414" s="1">
        <v>-54.964076281026934</v>
      </c>
      <c r="C414" s="1">
        <v>266.51384462451324</v>
      </c>
      <c r="D414" s="1">
        <v>-3034.6618883753472</v>
      </c>
      <c r="E414" s="1">
        <v>3047.0362792863239</v>
      </c>
      <c r="F414" s="1">
        <v>17.819549983106828</v>
      </c>
      <c r="G414" s="1">
        <v>12.385067693471493</v>
      </c>
      <c r="H414" s="1">
        <v>-3.4379239631877767</v>
      </c>
      <c r="I414" s="1">
        <v>22.036879068383762</v>
      </c>
      <c r="J414" s="1"/>
      <c r="K414" s="3">
        <v>3034.6618883753472</v>
      </c>
      <c r="L414" s="3">
        <v>-12.385067693471493</v>
      </c>
      <c r="M414" s="3">
        <v>62.997396801785051</v>
      </c>
    </row>
    <row r="415" spans="1:13" x14ac:dyDescent="0.25">
      <c r="A415">
        <v>0.6794</v>
      </c>
      <c r="B415" s="1">
        <v>-58.829071543989585</v>
      </c>
      <c r="C415" s="1">
        <v>273.04803551106892</v>
      </c>
      <c r="D415" s="1">
        <v>-3030.914337719822</v>
      </c>
      <c r="E415" s="1">
        <v>3043.9079820154734</v>
      </c>
      <c r="F415" s="1">
        <v>17.926317808050548</v>
      </c>
      <c r="G415" s="1">
        <v>12.395744475965865</v>
      </c>
      <c r="H415" s="1">
        <v>-3.3525097032328008</v>
      </c>
      <c r="I415" s="1">
        <v>22.100939763349992</v>
      </c>
      <c r="J415" s="1"/>
      <c r="K415" s="3">
        <v>3030.914337719822</v>
      </c>
      <c r="L415" s="3">
        <v>-12.395744475965865</v>
      </c>
      <c r="M415" s="3">
        <v>63.1647452584604</v>
      </c>
    </row>
    <row r="416" spans="1:13" x14ac:dyDescent="0.25">
      <c r="A416">
        <v>0.68120000000000003</v>
      </c>
      <c r="B416" s="1">
        <v>-68.085841966610104</v>
      </c>
      <c r="C416" s="1">
        <v>288.72155221280701</v>
      </c>
      <c r="D416" s="1">
        <v>-3015.411649537994</v>
      </c>
      <c r="E416" s="1">
        <v>3030.0281647727893</v>
      </c>
      <c r="F416" s="1">
        <v>18.3640658903198</v>
      </c>
      <c r="G416" s="1">
        <v>12.502512300909585</v>
      </c>
      <c r="H416" s="1">
        <v>-3.1923579658172212</v>
      </c>
      <c r="I416" s="1">
        <v>22.485303933147378</v>
      </c>
      <c r="J416" s="1"/>
      <c r="K416" s="3">
        <v>3015.411649537994</v>
      </c>
      <c r="L416" s="3">
        <v>-12.502512300909585</v>
      </c>
      <c r="M416" s="3">
        <v>63.332093715135748</v>
      </c>
    </row>
    <row r="417" spans="1:13" x14ac:dyDescent="0.25">
      <c r="A417">
        <v>0.68300000000000005</v>
      </c>
      <c r="B417" s="1">
        <v>-74.577325723188252</v>
      </c>
      <c r="C417" s="1">
        <v>299.82540600695381</v>
      </c>
      <c r="D417" s="1">
        <v>-3003.2828246243871</v>
      </c>
      <c r="E417" s="1">
        <v>3019.2125841059906</v>
      </c>
      <c r="F417" s="1">
        <v>18.641662235173474</v>
      </c>
      <c r="G417" s="1">
        <v>12.555896213381443</v>
      </c>
      <c r="H417" s="1">
        <v>-3.1069437058622453</v>
      </c>
      <c r="I417" s="1">
        <v>22.730869930517937</v>
      </c>
      <c r="J417" s="1"/>
      <c r="K417" s="3">
        <v>3003.2828246243871</v>
      </c>
      <c r="L417" s="3">
        <v>-12.555896213381443</v>
      </c>
      <c r="M417" s="3">
        <v>63.499442171811097</v>
      </c>
    </row>
    <row r="418" spans="1:13" x14ac:dyDescent="0.25">
      <c r="A418">
        <v>0.68479999999999996</v>
      </c>
      <c r="B418" s="1">
        <v>-75.847862840018536</v>
      </c>
      <c r="C418" s="1">
        <v>300.51939686908804</v>
      </c>
      <c r="D418" s="1">
        <v>-3004.4786242637574</v>
      </c>
      <c r="E418" s="1">
        <v>3020.5578587002819</v>
      </c>
      <c r="F418" s="1">
        <v>18.524217627735378</v>
      </c>
      <c r="G418" s="1">
        <v>12.523865865898328</v>
      </c>
      <c r="H418" s="1">
        <v>-3.1069437058622453</v>
      </c>
      <c r="I418" s="1">
        <v>22.62410210557422</v>
      </c>
      <c r="J418" s="1"/>
      <c r="K418" s="3">
        <v>3004.4786242637574</v>
      </c>
      <c r="L418" s="3">
        <v>-12.523865865898328</v>
      </c>
      <c r="M418" s="3">
        <v>63.666790628486424</v>
      </c>
    </row>
    <row r="419" spans="1:13" x14ac:dyDescent="0.25">
      <c r="A419">
        <v>0.68659999999999999</v>
      </c>
      <c r="B419" s="1">
        <v>-75.378084410266155</v>
      </c>
      <c r="C419" s="1">
        <v>296.39815882626044</v>
      </c>
      <c r="D419" s="1">
        <v>-3014.9525478907367</v>
      </c>
      <c r="E419" s="1">
        <v>3030.5940342449908</v>
      </c>
      <c r="F419" s="1">
        <v>18.225267717892965</v>
      </c>
      <c r="G419" s="1">
        <v>12.491835518415211</v>
      </c>
      <c r="H419" s="1">
        <v>-3.1282972708509895</v>
      </c>
      <c r="I419" s="1">
        <v>22.378536108203665</v>
      </c>
      <c r="J419" s="1"/>
      <c r="K419" s="3">
        <v>3014.9525478907367</v>
      </c>
      <c r="L419" s="3">
        <v>-12.491835518415211</v>
      </c>
      <c r="M419" s="3">
        <v>63.834139085161773</v>
      </c>
    </row>
    <row r="420" spans="1:13" x14ac:dyDescent="0.25">
      <c r="A420">
        <v>0.68840000000000001</v>
      </c>
      <c r="B420" s="1">
        <v>-74.502588245727651</v>
      </c>
      <c r="C420" s="1">
        <v>292.18082974098354</v>
      </c>
      <c r="D420" s="1">
        <v>-3028.1063439238023</v>
      </c>
      <c r="E420" s="1">
        <v>3043.278051848305</v>
      </c>
      <c r="F420" s="1">
        <v>17.947671373039292</v>
      </c>
      <c r="G420" s="1">
        <v>12.449128388437725</v>
      </c>
      <c r="H420" s="1">
        <v>-3.1496508358397333</v>
      </c>
      <c r="I420" s="1">
        <v>22.122293328338731</v>
      </c>
      <c r="J420" s="1"/>
      <c r="K420" s="3">
        <v>3028.1063439238023</v>
      </c>
      <c r="L420" s="3">
        <v>-12.449128388437725</v>
      </c>
      <c r="M420" s="3">
        <v>64.001487541837122</v>
      </c>
    </row>
    <row r="421" spans="1:13" x14ac:dyDescent="0.25">
      <c r="A421">
        <v>0.69020000000000004</v>
      </c>
      <c r="B421" s="1">
        <v>-74.011456250986541</v>
      </c>
      <c r="C421" s="1">
        <v>288.41192552047022</v>
      </c>
      <c r="D421" s="1">
        <v>-3046.8547739839196</v>
      </c>
      <c r="E421" s="1">
        <v>3061.5567034786695</v>
      </c>
      <c r="F421" s="1">
        <v>17.734135723151851</v>
      </c>
      <c r="G421" s="1">
        <v>12.395744475965865</v>
      </c>
      <c r="H421" s="1">
        <v>-3.2137115308059645</v>
      </c>
      <c r="I421" s="1">
        <v>21.940788025934413</v>
      </c>
      <c r="J421" s="1"/>
      <c r="K421" s="3">
        <v>3046.8547739839196</v>
      </c>
      <c r="L421" s="3">
        <v>-12.395744475965865</v>
      </c>
      <c r="M421" s="3">
        <v>64.168835998512478</v>
      </c>
    </row>
    <row r="422" spans="1:13" x14ac:dyDescent="0.25">
      <c r="A422">
        <v>0.69199999999999995</v>
      </c>
      <c r="B422" s="1">
        <v>-71.641210537235949</v>
      </c>
      <c r="C422" s="1">
        <v>281.96314889386946</v>
      </c>
      <c r="D422" s="1">
        <v>-3071.6889700658289</v>
      </c>
      <c r="E422" s="1">
        <v>3085.6114944384899</v>
      </c>
      <c r="F422" s="1">
        <v>17.403155465826323</v>
      </c>
      <c r="G422" s="1">
        <v>12.321006998505259</v>
      </c>
      <c r="H422" s="1">
        <v>-3.2991257907609404</v>
      </c>
      <c r="I422" s="1">
        <v>21.641838116091993</v>
      </c>
      <c r="J422" s="1"/>
      <c r="K422" s="3">
        <v>3071.6889700658289</v>
      </c>
      <c r="L422" s="3">
        <v>-12.321006998505259</v>
      </c>
      <c r="M422" s="3">
        <v>64.336184455187805</v>
      </c>
    </row>
    <row r="423" spans="1:13" x14ac:dyDescent="0.25">
      <c r="A423">
        <v>0.69379999999999997</v>
      </c>
      <c r="B423" s="1">
        <v>-64.701301915894177</v>
      </c>
      <c r="C423" s="1">
        <v>270.9660629246664</v>
      </c>
      <c r="D423" s="1">
        <v>-3106.1856543051445</v>
      </c>
      <c r="E423" s="1">
        <v>3118.7735808660091</v>
      </c>
      <c r="F423" s="1">
        <v>16.837285993624608</v>
      </c>
      <c r="G423" s="1">
        <v>12.171532043584053</v>
      </c>
      <c r="H423" s="1">
        <v>-3.3952168332102888</v>
      </c>
      <c r="I423" s="1">
        <v>21.097322208879024</v>
      </c>
      <c r="J423" s="1"/>
      <c r="K423" s="3">
        <v>3106.1856543051445</v>
      </c>
      <c r="L423" s="3">
        <v>-12.171532043584053</v>
      </c>
      <c r="M423" s="3">
        <v>64.503532911863147</v>
      </c>
    </row>
    <row r="424" spans="1:13" x14ac:dyDescent="0.25">
      <c r="A424">
        <v>0.6956</v>
      </c>
      <c r="B424" s="1">
        <v>-55.561976100711767</v>
      </c>
      <c r="C424" s="1">
        <v>258.65573270865548</v>
      </c>
      <c r="D424" s="1">
        <v>-3144.1843232026145</v>
      </c>
      <c r="E424" s="1">
        <v>3155.3735912567167</v>
      </c>
      <c r="F424" s="1">
        <v>16.196679043962291</v>
      </c>
      <c r="G424" s="1">
        <v>12.032733871157216</v>
      </c>
      <c r="H424" s="1">
        <v>-3.4806310931652642</v>
      </c>
      <c r="I424" s="1">
        <v>20.510099171688569</v>
      </c>
      <c r="J424" s="1"/>
      <c r="K424" s="3">
        <v>3144.1843232026145</v>
      </c>
      <c r="L424" s="3">
        <v>-12.032733871157216</v>
      </c>
      <c r="M424" s="3">
        <v>64.670881368538502</v>
      </c>
    </row>
    <row r="425" spans="1:13" x14ac:dyDescent="0.25">
      <c r="A425">
        <v>0.69740000000000002</v>
      </c>
      <c r="B425" s="1">
        <v>-51.782395097704089</v>
      </c>
      <c r="C425" s="1">
        <v>253.26395754899764</v>
      </c>
      <c r="D425" s="1">
        <v>-3165.4524739314038</v>
      </c>
      <c r="E425" s="1">
        <v>3176.054518948315</v>
      </c>
      <c r="F425" s="1">
        <v>15.951113046591734</v>
      </c>
      <c r="G425" s="1">
        <v>11.968673176190986</v>
      </c>
      <c r="H425" s="1">
        <v>-3.5340150056371238</v>
      </c>
      <c r="I425" s="1">
        <v>20.275209956812382</v>
      </c>
      <c r="J425" s="1"/>
      <c r="K425" s="3">
        <v>3165.4524739314038</v>
      </c>
      <c r="L425" s="3">
        <v>-11.968673176190986</v>
      </c>
      <c r="M425" s="3">
        <v>64.838229825213844</v>
      </c>
    </row>
    <row r="426" spans="1:13" x14ac:dyDescent="0.25">
      <c r="A426">
        <v>0.69920000000000004</v>
      </c>
      <c r="B426" s="1">
        <v>-54.32346933136462</v>
      </c>
      <c r="C426" s="1">
        <v>252.2069560820548</v>
      </c>
      <c r="D426" s="1">
        <v>-3174.5811229640917</v>
      </c>
      <c r="E426" s="1">
        <v>3185.1297840685311</v>
      </c>
      <c r="F426" s="1">
        <v>16.036527306546709</v>
      </c>
      <c r="G426" s="1">
        <v>11.947319611202241</v>
      </c>
      <c r="H426" s="1">
        <v>-3.6194292655921001</v>
      </c>
      <c r="I426" s="1">
        <v>20.349947434272988</v>
      </c>
      <c r="J426" s="1"/>
      <c r="K426" s="3">
        <v>3174.5811229640917</v>
      </c>
      <c r="L426" s="3">
        <v>-11.947319611202241</v>
      </c>
      <c r="M426" s="3">
        <v>65.005578281889186</v>
      </c>
    </row>
    <row r="427" spans="1:13" x14ac:dyDescent="0.25">
      <c r="A427">
        <v>0.70089999999999997</v>
      </c>
      <c r="B427" s="1">
        <v>-54.761217413633865</v>
      </c>
      <c r="C427" s="1">
        <v>252.10018825711109</v>
      </c>
      <c r="D427" s="1">
        <v>-3182.3858509674769</v>
      </c>
      <c r="E427" s="1">
        <v>3192.9238352894231</v>
      </c>
      <c r="F427" s="1">
        <v>16.111264784007314</v>
      </c>
      <c r="G427" s="1">
        <v>11.904612481224753</v>
      </c>
      <c r="H427" s="1">
        <v>-3.6834899605583322</v>
      </c>
      <c r="I427" s="1">
        <v>20.392654564250474</v>
      </c>
      <c r="J427" s="1"/>
      <c r="K427" s="3">
        <v>3182.3858509674769</v>
      </c>
      <c r="L427" s="3">
        <v>-11.904612481224753</v>
      </c>
      <c r="M427" s="3">
        <v>65.163629602082565</v>
      </c>
    </row>
    <row r="428" spans="1:13" x14ac:dyDescent="0.25">
      <c r="A428">
        <v>0.70269999999999999</v>
      </c>
      <c r="B428" s="1">
        <v>-57.537180862170587</v>
      </c>
      <c r="C428" s="1">
        <v>256.97947785703911</v>
      </c>
      <c r="D428" s="1">
        <v>-3181.0619299381756</v>
      </c>
      <c r="E428" s="1">
        <v>3192.048339124884</v>
      </c>
      <c r="F428" s="1">
        <v>16.388861128860984</v>
      </c>
      <c r="G428" s="1">
        <v>11.968673176190986</v>
      </c>
      <c r="H428" s="1">
        <v>-3.6728131780639597</v>
      </c>
      <c r="I428" s="1">
        <v>20.638220561621029</v>
      </c>
      <c r="J428" s="1"/>
      <c r="K428" s="3">
        <v>3181.0619299381756</v>
      </c>
      <c r="L428" s="3">
        <v>-11.968673176190986</v>
      </c>
      <c r="M428" s="3">
        <v>65.330978058757907</v>
      </c>
    </row>
    <row r="429" spans="1:13" x14ac:dyDescent="0.25">
      <c r="A429">
        <v>0.70450000000000002</v>
      </c>
      <c r="B429" s="1">
        <v>-59.128021453832005</v>
      </c>
      <c r="C429" s="1">
        <v>258.2073078438919</v>
      </c>
      <c r="D429" s="1">
        <v>-3187.5961208247309</v>
      </c>
      <c r="E429" s="1">
        <v>3198.7106514013717</v>
      </c>
      <c r="F429" s="1">
        <v>16.495628953804701</v>
      </c>
      <c r="G429" s="1">
        <v>12.043410653651588</v>
      </c>
      <c r="H429" s="1">
        <v>-3.662136395569588</v>
      </c>
      <c r="I429" s="1">
        <v>20.766341951553493</v>
      </c>
      <c r="J429" s="1"/>
      <c r="K429" s="3">
        <v>3187.5961208247309</v>
      </c>
      <c r="L429" s="3">
        <v>-12.043410653651588</v>
      </c>
      <c r="M429" s="3">
        <v>65.498326515433263</v>
      </c>
    </row>
    <row r="430" spans="1:13" x14ac:dyDescent="0.25">
      <c r="A430">
        <v>0.70630000000000004</v>
      </c>
      <c r="B430" s="1">
        <v>-57.19552382235068</v>
      </c>
      <c r="C430" s="1">
        <v>253.95794841113184</v>
      </c>
      <c r="D430" s="1">
        <v>-3201.3798470249653</v>
      </c>
      <c r="E430" s="1">
        <v>3212.099336649314</v>
      </c>
      <c r="F430" s="1">
        <v>16.420891476344099</v>
      </c>
      <c r="G430" s="1">
        <v>11.925966046213498</v>
      </c>
      <c r="H430" s="1">
        <v>-3.7155203080414476</v>
      </c>
      <c r="I430" s="1">
        <v>20.648897344115404</v>
      </c>
      <c r="J430" s="1"/>
      <c r="K430" s="3">
        <v>3201.3798470249653</v>
      </c>
      <c r="L430" s="3">
        <v>-11.925966046213498</v>
      </c>
      <c r="M430" s="3">
        <v>65.665674972108604</v>
      </c>
    </row>
    <row r="431" spans="1:13" x14ac:dyDescent="0.25">
      <c r="A431">
        <v>0.70809999999999995</v>
      </c>
      <c r="B431" s="1">
        <v>-57.377029124755005</v>
      </c>
      <c r="C431" s="1">
        <v>255.11104092052403</v>
      </c>
      <c r="D431" s="1">
        <v>-3203.3977589164015</v>
      </c>
      <c r="E431" s="1">
        <v>3214.2026628007061</v>
      </c>
      <c r="F431" s="1">
        <v>16.581043213759678</v>
      </c>
      <c r="G431" s="1">
        <v>11.819198221269779</v>
      </c>
      <c r="H431" s="1">
        <v>-3.7155203080414476</v>
      </c>
      <c r="I431" s="1">
        <v>20.712958039081634</v>
      </c>
      <c r="J431" s="1"/>
      <c r="K431" s="3">
        <v>3203.3977589164015</v>
      </c>
      <c r="L431" s="3">
        <v>-11.819198221269779</v>
      </c>
      <c r="M431" s="3">
        <v>65.833023428783946</v>
      </c>
    </row>
    <row r="432" spans="1:13" x14ac:dyDescent="0.25">
      <c r="A432">
        <v>0.70989999999999998</v>
      </c>
      <c r="B432" s="1">
        <v>-59.544415971112507</v>
      </c>
      <c r="C432" s="1">
        <v>257.49196341676895</v>
      </c>
      <c r="D432" s="1">
        <v>-3195.0378382233084</v>
      </c>
      <c r="E432" s="1">
        <v>3206.1310152349611</v>
      </c>
      <c r="F432" s="1">
        <v>16.815932428635861</v>
      </c>
      <c r="G432" s="1">
        <v>11.744460743809174</v>
      </c>
      <c r="H432" s="1">
        <v>-3.7261970905358202</v>
      </c>
      <c r="I432" s="1">
        <v>20.862432994002845</v>
      </c>
      <c r="J432" s="1"/>
      <c r="K432" s="3">
        <v>3195.0378382233084</v>
      </c>
      <c r="L432" s="3">
        <v>-11.744460743809174</v>
      </c>
      <c r="M432" s="3">
        <v>66.000371885459288</v>
      </c>
    </row>
    <row r="433" spans="1:13" x14ac:dyDescent="0.25">
      <c r="A433">
        <v>0.7117</v>
      </c>
      <c r="B433" s="1">
        <v>-59.085314323854526</v>
      </c>
      <c r="C433" s="1">
        <v>256.39225481984863</v>
      </c>
      <c r="D433" s="1">
        <v>-3189.987720103471</v>
      </c>
      <c r="E433" s="1">
        <v>3201.0381899851454</v>
      </c>
      <c r="F433" s="1">
        <v>16.837285993624608</v>
      </c>
      <c r="G433" s="1">
        <v>11.594985788887966</v>
      </c>
      <c r="H433" s="1">
        <v>-3.7155203080414476</v>
      </c>
      <c r="I433" s="1">
        <v>20.809049081530976</v>
      </c>
      <c r="J433" s="1"/>
      <c r="K433" s="3">
        <v>3189.987720103471</v>
      </c>
      <c r="L433" s="3">
        <v>-11.594985788887966</v>
      </c>
      <c r="M433" s="3">
        <v>66.167720342134629</v>
      </c>
    </row>
    <row r="434" spans="1:13" x14ac:dyDescent="0.25">
      <c r="A434">
        <v>0.71350000000000002</v>
      </c>
      <c r="B434" s="1">
        <v>-57.505150514687465</v>
      </c>
      <c r="C434" s="1">
        <v>253.360048591447</v>
      </c>
      <c r="D434" s="1">
        <v>-3186.8273924851364</v>
      </c>
      <c r="E434" s="1">
        <v>3197.6536499344293</v>
      </c>
      <c r="F434" s="1">
        <v>16.783902081152746</v>
      </c>
      <c r="G434" s="1">
        <v>11.392126921494899</v>
      </c>
      <c r="H434" s="1">
        <v>-3.7261970905358202</v>
      </c>
      <c r="I434" s="1">
        <v>20.659574126609776</v>
      </c>
      <c r="J434" s="1"/>
      <c r="K434" s="3">
        <v>3186.8273924851364</v>
      </c>
      <c r="L434" s="3">
        <v>-11.392126921494899</v>
      </c>
      <c r="M434" s="3">
        <v>66.335068798809985</v>
      </c>
    </row>
    <row r="435" spans="1:13" x14ac:dyDescent="0.25">
      <c r="A435">
        <v>0.71530000000000005</v>
      </c>
      <c r="B435" s="1">
        <v>-57.953575379451095</v>
      </c>
      <c r="C435" s="1">
        <v>254.50246431834478</v>
      </c>
      <c r="D435" s="1">
        <v>-3166.7123342657392</v>
      </c>
      <c r="E435" s="1">
        <v>3177.7200970174367</v>
      </c>
      <c r="F435" s="1">
        <v>16.869316341107723</v>
      </c>
      <c r="G435" s="1">
        <v>11.157237706618716</v>
      </c>
      <c r="H435" s="1">
        <v>-3.6834899605583322</v>
      </c>
      <c r="I435" s="1">
        <v>20.606190214137914</v>
      </c>
      <c r="J435" s="1"/>
      <c r="K435" s="3">
        <v>3166.7123342657392</v>
      </c>
      <c r="L435" s="3">
        <v>-11.157237706618716</v>
      </c>
      <c r="M435" s="3">
        <v>66.502417255485312</v>
      </c>
    </row>
    <row r="436" spans="1:13" x14ac:dyDescent="0.25">
      <c r="A436">
        <v>0.71709999999999996</v>
      </c>
      <c r="B436" s="1">
        <v>-59.960810488393015</v>
      </c>
      <c r="C436" s="1">
        <v>259.2109253983628</v>
      </c>
      <c r="D436" s="1">
        <v>-3139.1128515177884</v>
      </c>
      <c r="E436" s="1">
        <v>3150.6758069591933</v>
      </c>
      <c r="F436" s="1">
        <v>17.104205555983906</v>
      </c>
      <c r="G436" s="1">
        <v>10.975732404214391</v>
      </c>
      <c r="H436" s="1">
        <v>-3.5873989181089843</v>
      </c>
      <c r="I436" s="1">
        <v>20.691604474092888</v>
      </c>
      <c r="J436" s="1"/>
      <c r="K436" s="3">
        <v>3139.1128515177884</v>
      </c>
      <c r="L436" s="3">
        <v>-10.975732404214391</v>
      </c>
      <c r="M436" s="3">
        <v>66.669765712160654</v>
      </c>
    </row>
    <row r="437" spans="1:13" x14ac:dyDescent="0.25">
      <c r="A437">
        <v>0.71889999999999998</v>
      </c>
      <c r="B437" s="1">
        <v>-65.470030255488965</v>
      </c>
      <c r="C437" s="1">
        <v>270.04785963015041</v>
      </c>
      <c r="D437" s="1">
        <v>-3096.0854180654687</v>
      </c>
      <c r="E437" s="1">
        <v>3109.0363552311419</v>
      </c>
      <c r="F437" s="1">
        <v>17.584660768230645</v>
      </c>
      <c r="G437" s="1">
        <v>10.975732404214391</v>
      </c>
      <c r="H437" s="1">
        <v>-3.3952168332102888</v>
      </c>
      <c r="I437" s="1">
        <v>21.065291861395913</v>
      </c>
      <c r="J437" s="1"/>
      <c r="K437" s="3">
        <v>3096.0854180654687</v>
      </c>
      <c r="L437" s="3">
        <v>-10.975732404214391</v>
      </c>
      <c r="M437" s="3">
        <v>66.83711416883601</v>
      </c>
    </row>
    <row r="438" spans="1:13" x14ac:dyDescent="0.25">
      <c r="A438">
        <v>0.72070000000000001</v>
      </c>
      <c r="B438" s="1">
        <v>-67.530649276902764</v>
      </c>
      <c r="C438" s="1">
        <v>271.68140735178935</v>
      </c>
      <c r="D438" s="1">
        <v>-3063.3717565027132</v>
      </c>
      <c r="E438" s="1">
        <v>3076.7604417506559</v>
      </c>
      <c r="F438" s="1">
        <v>17.734135723151851</v>
      </c>
      <c r="G438" s="1">
        <v>10.783550319315694</v>
      </c>
      <c r="H438" s="1">
        <v>-3.3418329207384287</v>
      </c>
      <c r="I438" s="1">
        <v>21.097322208879024</v>
      </c>
      <c r="J438" s="1"/>
      <c r="K438" s="3">
        <v>3063.3717565027132</v>
      </c>
      <c r="L438" s="3">
        <v>-10.783550319315694</v>
      </c>
      <c r="M438" s="3">
        <v>67.004462625511351</v>
      </c>
    </row>
    <row r="439" spans="1:13" x14ac:dyDescent="0.25">
      <c r="A439">
        <v>0.72250000000000003</v>
      </c>
      <c r="B439" s="1">
        <v>-66.174697900117508</v>
      </c>
      <c r="C439" s="1">
        <v>266.82347131685003</v>
      </c>
      <c r="D439" s="1">
        <v>-3040.0856938824877</v>
      </c>
      <c r="E439" s="1">
        <v>3053.2394899155543</v>
      </c>
      <c r="F439" s="1">
        <v>17.606014333219388</v>
      </c>
      <c r="G439" s="1">
        <v>10.484600409473281</v>
      </c>
      <c r="H439" s="1">
        <v>-3.3525097032328008</v>
      </c>
      <c r="I439" s="1">
        <v>20.841079429014098</v>
      </c>
      <c r="J439" s="1"/>
      <c r="K439" s="3">
        <v>3040.0856938824877</v>
      </c>
      <c r="L439" s="3">
        <v>-10.484600409473281</v>
      </c>
      <c r="M439" s="3">
        <v>67.171811082186693</v>
      </c>
    </row>
    <row r="440" spans="1:13" x14ac:dyDescent="0.25">
      <c r="A440">
        <v>0.72419999999999995</v>
      </c>
      <c r="B440" s="1">
        <v>-61.914661684863091</v>
      </c>
      <c r="C440" s="1">
        <v>257.25707420189275</v>
      </c>
      <c r="D440" s="1">
        <v>-3020.3122927029112</v>
      </c>
      <c r="E440" s="1">
        <v>3032.7293907438652</v>
      </c>
      <c r="F440" s="1">
        <v>17.253680510905113</v>
      </c>
      <c r="G440" s="1">
        <v>10.0575291096984</v>
      </c>
      <c r="H440" s="1">
        <v>-3.3845400507159162</v>
      </c>
      <c r="I440" s="1">
        <v>20.349947434272988</v>
      </c>
      <c r="J440" s="1"/>
      <c r="K440" s="3">
        <v>3020.3122927029112</v>
      </c>
      <c r="L440" s="3">
        <v>-10.0575291096984</v>
      </c>
      <c r="M440" s="3">
        <v>67.329862402380073</v>
      </c>
    </row>
    <row r="441" spans="1:13" x14ac:dyDescent="0.25">
      <c r="A441">
        <v>0.72599999999999998</v>
      </c>
      <c r="B441" s="1">
        <v>-59.192082148798228</v>
      </c>
      <c r="C441" s="1">
        <v>249.92212462825924</v>
      </c>
      <c r="D441" s="1">
        <v>-2996.5884820004162</v>
      </c>
      <c r="E441" s="1">
        <v>3008.3756498742032</v>
      </c>
      <c r="F441" s="1">
        <v>16.997437731040186</v>
      </c>
      <c r="G441" s="1">
        <v>9.7372256348672419</v>
      </c>
      <c r="H441" s="1">
        <v>-3.3738632682215446</v>
      </c>
      <c r="I441" s="1">
        <v>19.96558326447559</v>
      </c>
      <c r="J441" s="1"/>
      <c r="K441" s="3">
        <v>2996.5884820004162</v>
      </c>
      <c r="L441" s="3">
        <v>-9.7372256348672419</v>
      </c>
      <c r="M441" s="3">
        <v>67.497210859055414</v>
      </c>
    </row>
    <row r="442" spans="1:13" x14ac:dyDescent="0.25">
      <c r="A442">
        <v>0.7278</v>
      </c>
      <c r="B442" s="1">
        <v>-55.423177928284929</v>
      </c>
      <c r="C442" s="1">
        <v>241.16716298287423</v>
      </c>
      <c r="D442" s="1">
        <v>-2972.8006106029561</v>
      </c>
      <c r="E442" s="1">
        <v>2983.7549894421813</v>
      </c>
      <c r="F442" s="1">
        <v>16.677134256209026</v>
      </c>
      <c r="G442" s="1">
        <v>9.3421846825754802</v>
      </c>
      <c r="H442" s="1">
        <v>-3.3952168332102888</v>
      </c>
      <c r="I442" s="1">
        <v>19.495804834723227</v>
      </c>
      <c r="J442" s="1"/>
      <c r="K442" s="3">
        <v>2972.8006106029561</v>
      </c>
      <c r="L442" s="3">
        <v>-9.3421846825754802</v>
      </c>
      <c r="M442" s="3">
        <v>67.664559315730756</v>
      </c>
    </row>
    <row r="443" spans="1:13" x14ac:dyDescent="0.25">
      <c r="A443">
        <v>0.72960000000000003</v>
      </c>
      <c r="B443" s="1">
        <v>-51.654273707771623</v>
      </c>
      <c r="C443" s="1">
        <v>232.42287811998358</v>
      </c>
      <c r="D443" s="1">
        <v>-2949.0020624230001</v>
      </c>
      <c r="E443" s="1">
        <v>2959.1343290101595</v>
      </c>
      <c r="F443" s="1">
        <v>16.356830781377869</v>
      </c>
      <c r="G443" s="1">
        <v>8.9471437302837167</v>
      </c>
      <c r="H443" s="1">
        <v>-3.4165703981990325</v>
      </c>
      <c r="I443" s="1">
        <v>19.036703187465232</v>
      </c>
      <c r="J443" s="1"/>
      <c r="K443" s="3">
        <v>2949.0020624230001</v>
      </c>
      <c r="L443" s="3">
        <v>-8.9471437302837167</v>
      </c>
      <c r="M443" s="3">
        <v>67.831907772406112</v>
      </c>
    </row>
    <row r="444" spans="1:13" x14ac:dyDescent="0.25">
      <c r="A444">
        <v>0.73140000000000005</v>
      </c>
      <c r="B444" s="1">
        <v>-50.02072598613271</v>
      </c>
      <c r="C444" s="1">
        <v>226.59335487805646</v>
      </c>
      <c r="D444" s="1">
        <v>-2912.3273145548324</v>
      </c>
      <c r="E444" s="1">
        <v>2922.0431866247118</v>
      </c>
      <c r="F444" s="1">
        <v>16.186002261467916</v>
      </c>
      <c r="G444" s="1">
        <v>8.5307492130032099</v>
      </c>
      <c r="H444" s="1">
        <v>-3.3952168332102888</v>
      </c>
      <c r="I444" s="1">
        <v>18.68436936515096</v>
      </c>
      <c r="J444" s="1"/>
      <c r="K444" s="3">
        <v>2912.3273145548324</v>
      </c>
      <c r="L444" s="3">
        <v>-8.5307492130032099</v>
      </c>
      <c r="M444" s="3">
        <v>67.999256229081453</v>
      </c>
    </row>
    <row r="445" spans="1:13" x14ac:dyDescent="0.25">
      <c r="A445">
        <v>0.73319999999999996</v>
      </c>
      <c r="B445" s="1">
        <v>-49.956665291166473</v>
      </c>
      <c r="C445" s="1">
        <v>222.99527917745311</v>
      </c>
      <c r="D445" s="1">
        <v>-2866.6413622614145</v>
      </c>
      <c r="E445" s="1">
        <v>2876.2291129413611</v>
      </c>
      <c r="F445" s="1">
        <v>16.121941566501686</v>
      </c>
      <c r="G445" s="1">
        <v>8.1143546957227031</v>
      </c>
      <c r="H445" s="1">
        <v>-3.3418329207384287</v>
      </c>
      <c r="I445" s="1">
        <v>18.438803367780402</v>
      </c>
      <c r="J445" s="1"/>
      <c r="K445" s="3">
        <v>2866.6413622614145</v>
      </c>
      <c r="L445" s="3">
        <v>-8.1143546957227031</v>
      </c>
      <c r="M445" s="3">
        <v>68.166604685756781</v>
      </c>
    </row>
    <row r="446" spans="1:13" x14ac:dyDescent="0.25">
      <c r="A446">
        <v>0.73499999999999999</v>
      </c>
      <c r="B446" s="1">
        <v>-49.582977903863458</v>
      </c>
      <c r="C446" s="1">
        <v>219.35449634687225</v>
      </c>
      <c r="D446" s="1">
        <v>-2819.6208121562008</v>
      </c>
      <c r="E446" s="1">
        <v>2829.0804414462145</v>
      </c>
      <c r="F446" s="1">
        <v>16.057880871535453</v>
      </c>
      <c r="G446" s="1">
        <v>7.6872833959478228</v>
      </c>
      <c r="H446" s="1">
        <v>-3.2884490082665687</v>
      </c>
      <c r="I446" s="1">
        <v>18.182560587915475</v>
      </c>
      <c r="J446" s="1"/>
      <c r="K446" s="3">
        <v>2819.6208121562008</v>
      </c>
      <c r="L446" s="3">
        <v>-7.6872833959478228</v>
      </c>
      <c r="M446" s="3">
        <v>68.333953142432136</v>
      </c>
    </row>
    <row r="447" spans="1:13" x14ac:dyDescent="0.25">
      <c r="A447">
        <v>0.73680000000000001</v>
      </c>
      <c r="B447" s="1">
        <v>-49.422826166447877</v>
      </c>
      <c r="C447" s="1">
        <v>215.53220821388709</v>
      </c>
      <c r="D447" s="1">
        <v>-2768.1266901858444</v>
      </c>
      <c r="E447" s="1">
        <v>2777.4688748684198</v>
      </c>
      <c r="F447" s="1">
        <v>15.983143394074849</v>
      </c>
      <c r="G447" s="1">
        <v>7.2602120961729435</v>
      </c>
      <c r="H447" s="1">
        <v>-3.1923579658172212</v>
      </c>
      <c r="I447" s="1">
        <v>17.926317808050548</v>
      </c>
      <c r="J447" s="1"/>
      <c r="K447" s="3">
        <v>2768.1266901858444</v>
      </c>
      <c r="L447" s="3">
        <v>-7.2602120961729435</v>
      </c>
      <c r="M447" s="3">
        <v>68.501301599107492</v>
      </c>
    </row>
    <row r="448" spans="1:13" x14ac:dyDescent="0.25">
      <c r="A448">
        <v>0.73860000000000003</v>
      </c>
      <c r="B448" s="1">
        <v>-51.024343540603681</v>
      </c>
      <c r="C448" s="1">
        <v>213.18331606512524</v>
      </c>
      <c r="D448" s="1">
        <v>-2707.3117370979021</v>
      </c>
      <c r="E448" s="1">
        <v>2716.6645985629721</v>
      </c>
      <c r="F448" s="1">
        <v>15.961789829086104</v>
      </c>
      <c r="G448" s="1">
        <v>6.8224640139036925</v>
      </c>
      <c r="H448" s="1">
        <v>-3.0642365758847574</v>
      </c>
      <c r="I448" s="1">
        <v>17.744812505646223</v>
      </c>
      <c r="J448" s="1"/>
      <c r="K448" s="3">
        <v>2707.3117370979021</v>
      </c>
      <c r="L448" s="3">
        <v>-6.8224640139036925</v>
      </c>
      <c r="M448" s="3">
        <v>68.66865005578282</v>
      </c>
    </row>
    <row r="449" spans="1:13" x14ac:dyDescent="0.25">
      <c r="A449">
        <v>0.74039999999999995</v>
      </c>
      <c r="B449" s="1">
        <v>-51.750364750220967</v>
      </c>
      <c r="C449" s="1">
        <v>208.84854237241024</v>
      </c>
      <c r="D449" s="1">
        <v>-2649.3261313709677</v>
      </c>
      <c r="E449" s="1">
        <v>2658.4974875336329</v>
      </c>
      <c r="F449" s="1">
        <v>15.855022004142384</v>
      </c>
      <c r="G449" s="1">
        <v>6.3740391491400699</v>
      </c>
      <c r="H449" s="1">
        <v>-2.9467919684466657</v>
      </c>
      <c r="I449" s="1">
        <v>17.467216160792553</v>
      </c>
      <c r="J449" s="1"/>
      <c r="K449" s="3">
        <v>2649.3261313709677</v>
      </c>
      <c r="L449" s="3">
        <v>-6.3740391491400699</v>
      </c>
      <c r="M449" s="3">
        <v>68.835998512458161</v>
      </c>
    </row>
    <row r="450" spans="1:13" x14ac:dyDescent="0.25">
      <c r="A450">
        <v>0.74219999999999997</v>
      </c>
      <c r="B450" s="1">
        <v>-50.63997937080628</v>
      </c>
      <c r="C450" s="1">
        <v>202.09013905347277</v>
      </c>
      <c r="D450" s="1">
        <v>-2596.4226741113548</v>
      </c>
      <c r="E450" s="1">
        <v>2605.1883125392346</v>
      </c>
      <c r="F450" s="1">
        <v>15.620132789266203</v>
      </c>
      <c r="G450" s="1">
        <v>5.8935839368933314</v>
      </c>
      <c r="H450" s="1">
        <v>-2.8293473610085735</v>
      </c>
      <c r="I450" s="1">
        <v>17.082851990995163</v>
      </c>
      <c r="J450" s="1"/>
      <c r="K450" s="3">
        <v>2596.4226741113548</v>
      </c>
      <c r="L450" s="3">
        <v>-5.8935839368933314</v>
      </c>
      <c r="M450" s="3">
        <v>69.003346969133517</v>
      </c>
    </row>
    <row r="451" spans="1:13" x14ac:dyDescent="0.25">
      <c r="A451">
        <v>0.74399999999999999</v>
      </c>
      <c r="B451" s="1">
        <v>-49.636361816335324</v>
      </c>
      <c r="C451" s="1">
        <v>195.98301946669199</v>
      </c>
      <c r="D451" s="1">
        <v>-2543.4765097217646</v>
      </c>
      <c r="E451" s="1">
        <v>2551.9004911098232</v>
      </c>
      <c r="F451" s="1">
        <v>15.406597139378761</v>
      </c>
      <c r="G451" s="1">
        <v>5.4024519421522195</v>
      </c>
      <c r="H451" s="1">
        <v>-2.7119027535704823</v>
      </c>
      <c r="I451" s="1">
        <v>16.709164603692145</v>
      </c>
      <c r="J451" s="1"/>
      <c r="K451" s="3">
        <v>2543.4765097217646</v>
      </c>
      <c r="L451" s="3">
        <v>-5.4024519421522195</v>
      </c>
      <c r="M451" s="3">
        <v>69.170695425808859</v>
      </c>
    </row>
    <row r="452" spans="1:13" x14ac:dyDescent="0.25">
      <c r="A452">
        <v>0.74580000000000002</v>
      </c>
      <c r="B452" s="1">
        <v>-49.93531172617773</v>
      </c>
      <c r="C452" s="1">
        <v>191.72298325143757</v>
      </c>
      <c r="D452" s="1">
        <v>-2484.7008220902458</v>
      </c>
      <c r="E452" s="1">
        <v>2492.9539749583955</v>
      </c>
      <c r="F452" s="1">
        <v>15.267798966951927</v>
      </c>
      <c r="G452" s="1">
        <v>4.9433502948942243</v>
      </c>
      <c r="H452" s="1">
        <v>-2.5731045811436468</v>
      </c>
      <c r="I452" s="1">
        <v>16.420891476344099</v>
      </c>
      <c r="J452" s="1"/>
      <c r="K452" s="3">
        <v>2484.7008220902458</v>
      </c>
      <c r="L452" s="3">
        <v>-4.9433502948942243</v>
      </c>
      <c r="M452" s="3">
        <v>69.3380438824842</v>
      </c>
    </row>
    <row r="453" spans="1:13" x14ac:dyDescent="0.25">
      <c r="A453">
        <v>0.74760000000000004</v>
      </c>
      <c r="B453" s="1">
        <v>-51.109757800558647</v>
      </c>
      <c r="C453" s="1">
        <v>189.28867684272075</v>
      </c>
      <c r="D453" s="1">
        <v>-2423.2132317051583</v>
      </c>
      <c r="E453" s="1">
        <v>2431.455707790813</v>
      </c>
      <c r="F453" s="1">
        <v>15.214415054480067</v>
      </c>
      <c r="G453" s="1">
        <v>4.5269557776137184</v>
      </c>
      <c r="H453" s="1">
        <v>-2.3915992787393225</v>
      </c>
      <c r="I453" s="1">
        <v>16.218032608951031</v>
      </c>
      <c r="J453" s="1"/>
      <c r="K453" s="3">
        <v>2423.2132317051583</v>
      </c>
      <c r="L453" s="3">
        <v>-4.5269557776137184</v>
      </c>
      <c r="M453" s="3">
        <v>69.505392339159556</v>
      </c>
    </row>
    <row r="454" spans="1:13" x14ac:dyDescent="0.25">
      <c r="A454">
        <v>0.74929999999999997</v>
      </c>
      <c r="B454" s="1">
        <v>-52.540446654804498</v>
      </c>
      <c r="C454" s="1">
        <v>187.80460407600307</v>
      </c>
      <c r="D454" s="1">
        <v>-2363.743553211506</v>
      </c>
      <c r="E454" s="1">
        <v>2372.0607667746217</v>
      </c>
      <c r="F454" s="1">
        <v>15.171707924502581</v>
      </c>
      <c r="G454" s="1">
        <v>4.1212380428275823</v>
      </c>
      <c r="H454" s="1">
        <v>-2.2207707588293712</v>
      </c>
      <c r="I454" s="1">
        <v>16.057880871535453</v>
      </c>
      <c r="J454" s="1"/>
      <c r="K454" s="3">
        <v>2363.743553211506</v>
      </c>
      <c r="L454" s="3">
        <v>-4.1212380428275823</v>
      </c>
      <c r="M454" s="3">
        <v>69.663443659352922</v>
      </c>
    </row>
    <row r="455" spans="1:13" x14ac:dyDescent="0.25">
      <c r="A455">
        <v>0.75109999999999999</v>
      </c>
      <c r="B455" s="1">
        <v>-52.209466397478963</v>
      </c>
      <c r="C455" s="1">
        <v>182.28470752641275</v>
      </c>
      <c r="D455" s="1">
        <v>-2307.839920070975</v>
      </c>
      <c r="E455" s="1">
        <v>2315.8795372892364</v>
      </c>
      <c r="F455" s="1">
        <v>14.936818709626394</v>
      </c>
      <c r="G455" s="1">
        <v>3.6194292655921001</v>
      </c>
      <c r="H455" s="1">
        <v>-2.1033261513912795</v>
      </c>
      <c r="I455" s="1">
        <v>15.726900614209921</v>
      </c>
      <c r="J455" s="1"/>
      <c r="K455" s="3">
        <v>2307.839920070975</v>
      </c>
      <c r="L455" s="3">
        <v>-3.6194292655921001</v>
      </c>
      <c r="M455" s="3">
        <v>69.830792116028263</v>
      </c>
    </row>
    <row r="456" spans="1:13" x14ac:dyDescent="0.25">
      <c r="A456">
        <v>0.75290000000000001</v>
      </c>
      <c r="B456" s="1">
        <v>-52.455032394849518</v>
      </c>
      <c r="C456" s="1">
        <v>177.52286253392285</v>
      </c>
      <c r="D456" s="1">
        <v>-2251.7120744980607</v>
      </c>
      <c r="E456" s="1">
        <v>2259.5595096314246</v>
      </c>
      <c r="F456" s="1">
        <v>14.71260627724458</v>
      </c>
      <c r="G456" s="1">
        <v>3.1389740533453607</v>
      </c>
      <c r="H456" s="1">
        <v>-1.9965583264475595</v>
      </c>
      <c r="I456" s="1">
        <v>15.417273921873132</v>
      </c>
      <c r="J456" s="1"/>
      <c r="K456" s="3">
        <v>2251.7120744980607</v>
      </c>
      <c r="L456" s="3">
        <v>-3.1389740533453607</v>
      </c>
      <c r="M456" s="3">
        <v>69.998140572703619</v>
      </c>
    </row>
    <row r="457" spans="1:13" x14ac:dyDescent="0.25">
      <c r="A457">
        <v>0.75470000000000004</v>
      </c>
      <c r="B457" s="1">
        <v>-53.084962562017466</v>
      </c>
      <c r="C457" s="1">
        <v>173.1133513637472</v>
      </c>
      <c r="D457" s="1">
        <v>-2198.0719192463357</v>
      </c>
      <c r="E457" s="1">
        <v>2205.7485258597894</v>
      </c>
      <c r="F457" s="1">
        <v>14.499070627357142</v>
      </c>
      <c r="G457" s="1">
        <v>2.7012259710761097</v>
      </c>
      <c r="H457" s="1">
        <v>-1.8897905015038396</v>
      </c>
      <c r="I457" s="1">
        <v>15.129000794525091</v>
      </c>
      <c r="J457" s="1"/>
      <c r="K457" s="3">
        <v>2198.0719192463357</v>
      </c>
      <c r="L457" s="3">
        <v>-2.7012259710761097</v>
      </c>
      <c r="M457" s="3">
        <v>70.165489029378961</v>
      </c>
    </row>
    <row r="458" spans="1:13" x14ac:dyDescent="0.25">
      <c r="A458">
        <v>0.75649999999999995</v>
      </c>
      <c r="B458" s="1">
        <v>-51.835779010175948</v>
      </c>
      <c r="C458" s="1">
        <v>165.586219705215</v>
      </c>
      <c r="D458" s="1">
        <v>-2153.6137969397714</v>
      </c>
      <c r="E458" s="1">
        <v>2160.8633322534502</v>
      </c>
      <c r="F458" s="1">
        <v>14.114706457559754</v>
      </c>
      <c r="G458" s="1">
        <v>2.2741546713012308</v>
      </c>
      <c r="H458" s="1">
        <v>-1.78302267656012</v>
      </c>
      <c r="I458" s="1">
        <v>14.669899147267094</v>
      </c>
      <c r="J458" s="1"/>
      <c r="K458" s="3">
        <v>2153.6137969397714</v>
      </c>
      <c r="L458" s="3">
        <v>-2.2741546713012308</v>
      </c>
      <c r="M458" s="3">
        <v>70.332837486054288</v>
      </c>
    </row>
    <row r="459" spans="1:13" x14ac:dyDescent="0.25">
      <c r="A459">
        <v>0.75829999999999997</v>
      </c>
      <c r="B459" s="1">
        <v>-49.422826166447877</v>
      </c>
      <c r="C459" s="1">
        <v>156.21200467515638</v>
      </c>
      <c r="D459" s="1">
        <v>-2120.2808819923421</v>
      </c>
      <c r="E459" s="1">
        <v>2126.9431942688302</v>
      </c>
      <c r="F459" s="1">
        <v>13.580867332841155</v>
      </c>
      <c r="G459" s="1">
        <v>1.8470833715263517</v>
      </c>
      <c r="H459" s="1">
        <v>-1.7189619815938884</v>
      </c>
      <c r="I459" s="1">
        <v>14.104029675065382</v>
      </c>
      <c r="J459" s="1"/>
      <c r="K459" s="3">
        <v>2120.2808819923421</v>
      </c>
      <c r="L459" s="3">
        <v>-1.8470833715263517</v>
      </c>
      <c r="M459" s="3">
        <v>70.500185942729644</v>
      </c>
    </row>
    <row r="460" spans="1:13" x14ac:dyDescent="0.25">
      <c r="A460">
        <v>0.7601</v>
      </c>
      <c r="B460" s="1">
        <v>-48.013490877190776</v>
      </c>
      <c r="C460" s="1">
        <v>147.60651798469257</v>
      </c>
      <c r="D460" s="1">
        <v>-2075.5665169059121</v>
      </c>
      <c r="E460" s="1">
        <v>2081.6949900576819</v>
      </c>
      <c r="F460" s="1">
        <v>13.100412120594415</v>
      </c>
      <c r="G460" s="1">
        <v>1.3239210293021251</v>
      </c>
      <c r="H460" s="1">
        <v>-1.6335477216389125</v>
      </c>
      <c r="I460" s="1">
        <v>13.580867332841155</v>
      </c>
      <c r="J460" s="1"/>
      <c r="K460" s="3">
        <v>2075.5665169059121</v>
      </c>
      <c r="L460" s="3">
        <v>-1.3239210293021251</v>
      </c>
      <c r="M460" s="3">
        <v>70.667534399405</v>
      </c>
    </row>
    <row r="461" spans="1:13" x14ac:dyDescent="0.25">
      <c r="A461">
        <v>0.76190000000000002</v>
      </c>
      <c r="B461" s="1">
        <v>-48.803572781774307</v>
      </c>
      <c r="C461" s="1">
        <v>144.04047263157233</v>
      </c>
      <c r="D461" s="1">
        <v>-2017.6022647439668</v>
      </c>
      <c r="E461" s="1">
        <v>2023.66667720077</v>
      </c>
      <c r="F461" s="1">
        <v>12.822815775740743</v>
      </c>
      <c r="G461" s="1">
        <v>0.83278903456101416</v>
      </c>
      <c r="H461" s="1">
        <v>-1.4947495492120766</v>
      </c>
      <c r="I461" s="1">
        <v>13.271240640504367</v>
      </c>
      <c r="J461" s="1"/>
      <c r="K461" s="3">
        <v>2017.6022647439668</v>
      </c>
      <c r="L461" s="3">
        <v>-0.83278903456101416</v>
      </c>
      <c r="M461" s="3">
        <v>70.834882856080327</v>
      </c>
    </row>
    <row r="462" spans="1:13" x14ac:dyDescent="0.25">
      <c r="A462">
        <v>0.76370000000000005</v>
      </c>
      <c r="B462" s="1">
        <v>-51.483445187861669</v>
      </c>
      <c r="C462" s="1">
        <v>144.65972601624591</v>
      </c>
      <c r="D462" s="1">
        <v>-1952.0041130985453</v>
      </c>
      <c r="E462" s="1">
        <v>1958.4422129426514</v>
      </c>
      <c r="F462" s="1">
        <v>12.705371168302653</v>
      </c>
      <c r="G462" s="1">
        <v>0.37368738730301915</v>
      </c>
      <c r="H462" s="1">
        <v>-1.3132442468077528</v>
      </c>
      <c r="I462" s="1">
        <v>13.111088903088785</v>
      </c>
      <c r="J462" s="1"/>
      <c r="K462" s="3">
        <v>1952.0041130985453</v>
      </c>
      <c r="L462" s="3">
        <v>-0.37368738730301915</v>
      </c>
      <c r="M462" s="3">
        <v>71.002231312755683</v>
      </c>
    </row>
    <row r="463" spans="1:13" x14ac:dyDescent="0.25">
      <c r="A463">
        <v>0.76549999999999996</v>
      </c>
      <c r="B463" s="1">
        <v>-54.184671158937782</v>
      </c>
      <c r="C463" s="1">
        <v>146.44274869280602</v>
      </c>
      <c r="D463" s="1">
        <v>-1884.3987263441818</v>
      </c>
      <c r="E463" s="1">
        <v>1891.4133724429842</v>
      </c>
      <c r="F463" s="1">
        <v>12.577249778370188</v>
      </c>
      <c r="G463" s="1">
        <v>-0.10676782494371977</v>
      </c>
      <c r="H463" s="1">
        <v>-1.1317389444034296</v>
      </c>
      <c r="I463" s="1">
        <v>12.950937165673208</v>
      </c>
      <c r="J463" s="1"/>
      <c r="K463" s="3">
        <v>1884.3987263441818</v>
      </c>
      <c r="L463" s="3">
        <v>0.10676782494371977</v>
      </c>
      <c r="M463" s="3">
        <v>71.169579769431024</v>
      </c>
    </row>
    <row r="464" spans="1:13" x14ac:dyDescent="0.25">
      <c r="A464">
        <v>0.76729999999999998</v>
      </c>
      <c r="B464" s="1">
        <v>-55.551299318217389</v>
      </c>
      <c r="C464" s="1">
        <v>146.45342547530038</v>
      </c>
      <c r="D464" s="1">
        <v>-1821.5551845823086</v>
      </c>
      <c r="E464" s="1">
        <v>1828.9435180684141</v>
      </c>
      <c r="F464" s="1">
        <v>12.342360563494006</v>
      </c>
      <c r="G464" s="1">
        <v>-0.62993016716794659</v>
      </c>
      <c r="H464" s="1">
        <v>-0.98226398948222171</v>
      </c>
      <c r="I464" s="1">
        <v>12.705371168302653</v>
      </c>
      <c r="J464" s="1"/>
      <c r="K464" s="3">
        <v>1821.5551845823086</v>
      </c>
      <c r="L464" s="3">
        <v>0.62993016716794659</v>
      </c>
      <c r="M464" s="3">
        <v>71.336928226106366</v>
      </c>
    </row>
    <row r="465" spans="1:13" x14ac:dyDescent="0.25">
      <c r="A465">
        <v>0.76910000000000001</v>
      </c>
      <c r="B465" s="1">
        <v>-54.622419241207027</v>
      </c>
      <c r="C465" s="1">
        <v>143.22903716200008</v>
      </c>
      <c r="D465" s="1">
        <v>-1768.1285649804711</v>
      </c>
      <c r="E465" s="1">
        <v>1775.4528377716103</v>
      </c>
      <c r="F465" s="1">
        <v>11.947319611202241</v>
      </c>
      <c r="G465" s="1">
        <v>-1.1744460743809175</v>
      </c>
      <c r="H465" s="1">
        <v>-0.85414259954975813</v>
      </c>
      <c r="I465" s="1">
        <v>12.342360563494006</v>
      </c>
      <c r="J465" s="1"/>
      <c r="K465" s="3">
        <v>1768.1285649804711</v>
      </c>
      <c r="L465" s="3">
        <v>1.1744460743809175</v>
      </c>
      <c r="M465" s="3">
        <v>71.504276682781708</v>
      </c>
    </row>
    <row r="466" spans="1:13" x14ac:dyDescent="0.25">
      <c r="A466">
        <v>0.77090000000000003</v>
      </c>
      <c r="B466" s="1">
        <v>-52.988871519568114</v>
      </c>
      <c r="C466" s="1">
        <v>139.37471868153176</v>
      </c>
      <c r="D466" s="1">
        <v>-1718.2252836017765</v>
      </c>
      <c r="E466" s="1">
        <v>1725.3894046555001</v>
      </c>
      <c r="F466" s="1">
        <v>11.498894746438618</v>
      </c>
      <c r="G466" s="1">
        <v>-1.7189619815938884</v>
      </c>
      <c r="H466" s="1">
        <v>-0.72602120961729444</v>
      </c>
      <c r="I466" s="1">
        <v>11.947319611202241</v>
      </c>
      <c r="J466" s="1"/>
      <c r="K466" s="3">
        <v>1718.2252836017765</v>
      </c>
      <c r="L466" s="3">
        <v>1.7189619815938884</v>
      </c>
      <c r="M466" s="3">
        <v>71.671625139457063</v>
      </c>
    </row>
    <row r="467" spans="1:13" x14ac:dyDescent="0.25">
      <c r="A467">
        <v>0.77270000000000005</v>
      </c>
      <c r="B467" s="1">
        <v>-51.953223617614036</v>
      </c>
      <c r="C467" s="1">
        <v>137.33545322510673</v>
      </c>
      <c r="D467" s="1">
        <v>-1669.0800537801822</v>
      </c>
      <c r="E467" s="1">
        <v>1676.2014677039283</v>
      </c>
      <c r="F467" s="1">
        <v>11.103853794146854</v>
      </c>
      <c r="G467" s="1">
        <v>-2.1994171938406271</v>
      </c>
      <c r="H467" s="1">
        <v>-0.59789981968483064</v>
      </c>
      <c r="I467" s="1">
        <v>11.680400048842943</v>
      </c>
      <c r="J467" s="1"/>
      <c r="K467" s="3">
        <v>1669.0800537801822</v>
      </c>
      <c r="L467" s="3">
        <v>2.1994171938406271</v>
      </c>
      <c r="M467" s="3">
        <v>71.838973596132405</v>
      </c>
    </row>
    <row r="468" spans="1:13" x14ac:dyDescent="0.25">
      <c r="A468">
        <v>0.77439999999999998</v>
      </c>
      <c r="B468" s="1">
        <v>-51.120434583053026</v>
      </c>
      <c r="C468" s="1">
        <v>136.09694645575959</v>
      </c>
      <c r="D468" s="1">
        <v>-1619.1554188364992</v>
      </c>
      <c r="E468" s="1">
        <v>1626.2448024127621</v>
      </c>
      <c r="F468" s="1">
        <v>10.698136059360721</v>
      </c>
      <c r="G468" s="1">
        <v>-2.6264884936155055</v>
      </c>
      <c r="H468" s="1">
        <v>-0.45910164725799496</v>
      </c>
      <c r="I468" s="1">
        <v>11.360096574011784</v>
      </c>
      <c r="J468" s="1"/>
      <c r="K468" s="3">
        <v>1619.1554188364992</v>
      </c>
      <c r="L468" s="3">
        <v>2.6264884936155055</v>
      </c>
      <c r="M468" s="3">
        <v>71.997024916325771</v>
      </c>
    </row>
    <row r="469" spans="1:13" x14ac:dyDescent="0.25">
      <c r="A469">
        <v>0.7762</v>
      </c>
      <c r="B469" s="1">
        <v>-49.775159988762148</v>
      </c>
      <c r="C469" s="1">
        <v>134.21783273675013</v>
      </c>
      <c r="D469" s="1">
        <v>-1573.2986380231714</v>
      </c>
      <c r="E469" s="1">
        <v>1580.3026073394794</v>
      </c>
      <c r="F469" s="1">
        <v>10.260387977091469</v>
      </c>
      <c r="G469" s="1">
        <v>-3.117620488356617</v>
      </c>
      <c r="H469" s="1">
        <v>-0.36301060480864722</v>
      </c>
      <c r="I469" s="1">
        <v>11.050469881674996</v>
      </c>
      <c r="J469" s="1"/>
      <c r="K469" s="3">
        <v>1573.2986380231714</v>
      </c>
      <c r="L469" s="3">
        <v>3.117620488356617</v>
      </c>
      <c r="M469" s="3">
        <v>72.164373373001126</v>
      </c>
    </row>
    <row r="470" spans="1:13" x14ac:dyDescent="0.25">
      <c r="A470">
        <v>0.77800000000000002</v>
      </c>
      <c r="B470" s="1">
        <v>-47.170025060135387</v>
      </c>
      <c r="C470" s="1">
        <v>130.3314839087987</v>
      </c>
      <c r="D470" s="1">
        <v>-1538.7272163063947</v>
      </c>
      <c r="E470" s="1">
        <v>1545.4429124953549</v>
      </c>
      <c r="F470" s="1">
        <v>9.7372256348672419</v>
      </c>
      <c r="G470" s="1">
        <v>-3.758227438018936</v>
      </c>
      <c r="H470" s="1">
        <v>-0.35233382231427524</v>
      </c>
      <c r="I470" s="1">
        <v>10.730166406843837</v>
      </c>
      <c r="J470" s="1"/>
      <c r="K470" s="3">
        <v>1538.7272163063947</v>
      </c>
      <c r="L470" s="3">
        <v>3.758227438018936</v>
      </c>
      <c r="M470" s="3">
        <v>72.331721829676468</v>
      </c>
    </row>
    <row r="471" spans="1:13" x14ac:dyDescent="0.25">
      <c r="A471">
        <v>0.77980000000000005</v>
      </c>
      <c r="B471" s="1">
        <v>-44.095111701756259</v>
      </c>
      <c r="C471" s="1">
        <v>123.98947510714176</v>
      </c>
      <c r="D471" s="1">
        <v>-1509.3553876643775</v>
      </c>
      <c r="E471" s="1">
        <v>1515.6013054235848</v>
      </c>
      <c r="F471" s="1">
        <v>9.160679380171155</v>
      </c>
      <c r="G471" s="1">
        <v>-4.4522183001531141</v>
      </c>
      <c r="H471" s="1">
        <v>-0.32030347483115928</v>
      </c>
      <c r="I471" s="1">
        <v>10.644752146888859</v>
      </c>
      <c r="J471" s="1"/>
      <c r="K471" s="3">
        <v>1509.3553876643775</v>
      </c>
      <c r="L471" s="3">
        <v>4.4522183001531141</v>
      </c>
      <c r="M471" s="3">
        <v>72.49907028635181</v>
      </c>
    </row>
    <row r="472" spans="1:13" x14ac:dyDescent="0.25">
      <c r="A472">
        <v>0.78159999999999996</v>
      </c>
      <c r="B472" s="1">
        <v>-41.041551908365875</v>
      </c>
      <c r="C472" s="1">
        <v>117.20971822321556</v>
      </c>
      <c r="D472" s="1">
        <v>-1479.4390431151473</v>
      </c>
      <c r="E472" s="1">
        <v>1485.2258592270969</v>
      </c>
      <c r="F472" s="1">
        <v>8.5948099079694416</v>
      </c>
      <c r="G472" s="1">
        <v>-5.1355323797929202</v>
      </c>
      <c r="H472" s="1">
        <v>-0.26691956235929942</v>
      </c>
      <c r="I472" s="1">
        <v>10.666105711877604</v>
      </c>
      <c r="J472" s="1"/>
      <c r="K472" s="3">
        <v>1479.4390431151473</v>
      </c>
      <c r="L472" s="3">
        <v>5.1355323797929202</v>
      </c>
      <c r="M472" s="3">
        <v>72.666418743027151</v>
      </c>
    </row>
    <row r="473" spans="1:13" x14ac:dyDescent="0.25">
      <c r="A473">
        <v>0.78339999999999999</v>
      </c>
      <c r="B473" s="1">
        <v>-38.329649154795391</v>
      </c>
      <c r="C473" s="1">
        <v>110.82500229158111</v>
      </c>
      <c r="D473" s="1">
        <v>-1448.5404345764348</v>
      </c>
      <c r="E473" s="1">
        <v>1453.9001793886096</v>
      </c>
      <c r="F473" s="1">
        <v>8.0396172182620997</v>
      </c>
      <c r="G473" s="1">
        <v>-5.7761393294552397</v>
      </c>
      <c r="H473" s="1">
        <v>-0.20285886739306755</v>
      </c>
      <c r="I473" s="1">
        <v>10.655428929383232</v>
      </c>
      <c r="J473" s="1"/>
      <c r="K473" s="3">
        <v>1448.5404345764348</v>
      </c>
      <c r="L473" s="3">
        <v>5.7761393294552397</v>
      </c>
      <c r="M473" s="3">
        <v>72.833767199702507</v>
      </c>
    </row>
    <row r="474" spans="1:13" x14ac:dyDescent="0.25">
      <c r="A474">
        <v>0.78520000000000001</v>
      </c>
      <c r="B474" s="1">
        <v>-37.080465602953872</v>
      </c>
      <c r="C474" s="1">
        <v>106.04180373410246</v>
      </c>
      <c r="D474" s="1">
        <v>-1413.1041934776142</v>
      </c>
      <c r="E474" s="1">
        <v>1418.207695509924</v>
      </c>
      <c r="F474" s="1">
        <v>7.5484852235209878</v>
      </c>
      <c r="G474" s="1">
        <v>-6.235240976713234</v>
      </c>
      <c r="H474" s="1">
        <v>-0.1387981724268357</v>
      </c>
      <c r="I474" s="1">
        <v>10.527307539450767</v>
      </c>
      <c r="J474" s="1"/>
      <c r="K474" s="3">
        <v>1413.1041934776142</v>
      </c>
      <c r="L474" s="3">
        <v>6.235240976713234</v>
      </c>
      <c r="M474" s="3">
        <v>73.001115656377834</v>
      </c>
    </row>
    <row r="475" spans="1:13" x14ac:dyDescent="0.25">
      <c r="A475">
        <v>0.78700000000000003</v>
      </c>
      <c r="B475" s="1">
        <v>-34.229764676956563</v>
      </c>
      <c r="C475" s="1">
        <v>98.482641728087103</v>
      </c>
      <c r="D475" s="1">
        <v>-1380.7321889546786</v>
      </c>
      <c r="E475" s="1">
        <v>1385.2804982972809</v>
      </c>
      <c r="F475" s="1">
        <v>7.0359996637911317</v>
      </c>
      <c r="G475" s="1">
        <v>-6.7050194064656017</v>
      </c>
      <c r="H475" s="1">
        <v>-6.406069496623186E-2</v>
      </c>
      <c r="I475" s="1">
        <v>10.452570061990164</v>
      </c>
      <c r="J475" s="1"/>
      <c r="K475" s="3">
        <v>1380.7321889546786</v>
      </c>
      <c r="L475" s="3">
        <v>6.7050194064656017</v>
      </c>
      <c r="M475" s="3">
        <v>73.16846411305319</v>
      </c>
    </row>
    <row r="476" spans="1:13" x14ac:dyDescent="0.25">
      <c r="A476">
        <v>0.78879999999999995</v>
      </c>
      <c r="B476" s="1">
        <v>-31.389740533453605</v>
      </c>
      <c r="C476" s="1">
        <v>90.923479722071747</v>
      </c>
      <c r="D476" s="1">
        <v>-1348.3495076492484</v>
      </c>
      <c r="E476" s="1">
        <v>1352.3533010846377</v>
      </c>
      <c r="F476" s="1">
        <v>6.5235141040612783</v>
      </c>
      <c r="G476" s="1">
        <v>-7.1747978362179685</v>
      </c>
      <c r="H476" s="1">
        <v>1.0676782494371977E-2</v>
      </c>
      <c r="I476" s="1">
        <v>10.377832584529562</v>
      </c>
      <c r="J476" s="1"/>
      <c r="K476" s="3">
        <v>1348.3495076492484</v>
      </c>
      <c r="L476" s="3">
        <v>7.1747978362179685</v>
      </c>
      <c r="M476" s="3">
        <v>73.335812569728532</v>
      </c>
    </row>
    <row r="477" spans="1:13" x14ac:dyDescent="0.25">
      <c r="A477">
        <v>0.79059999999999997</v>
      </c>
      <c r="B477" s="1">
        <v>-28.581746737433779</v>
      </c>
      <c r="C477" s="1">
        <v>84.207783533111794</v>
      </c>
      <c r="D477" s="1">
        <v>-1315.2941890466725</v>
      </c>
      <c r="E477" s="1">
        <v>1318.8175272698152</v>
      </c>
      <c r="F477" s="1">
        <v>6.0430588918145389</v>
      </c>
      <c r="G477" s="1">
        <v>-7.6018691359928479</v>
      </c>
      <c r="H477" s="1">
        <v>8.5414259954975813E-2</v>
      </c>
      <c r="I477" s="1">
        <v>10.313771889563331</v>
      </c>
      <c r="J477" s="1"/>
      <c r="K477" s="3">
        <v>1315.2941890466725</v>
      </c>
      <c r="L477" s="3">
        <v>7.6018691359928479</v>
      </c>
      <c r="M477" s="3">
        <v>73.503161026403873</v>
      </c>
    </row>
    <row r="478" spans="1:13" x14ac:dyDescent="0.25">
      <c r="A478">
        <v>0.79239999999999999</v>
      </c>
      <c r="B478" s="1">
        <v>-27.439331010535977</v>
      </c>
      <c r="C478" s="1">
        <v>82.648973288933448</v>
      </c>
      <c r="D478" s="1">
        <v>-1278.9610982183247</v>
      </c>
      <c r="E478" s="1">
        <v>1282.4951132239617</v>
      </c>
      <c r="F478" s="1">
        <v>5.7120786344890062</v>
      </c>
      <c r="G478" s="1">
        <v>-7.794051220891542</v>
      </c>
      <c r="H478" s="1">
        <v>0.18150530240432361</v>
      </c>
      <c r="I478" s="1">
        <v>10.249711194597097</v>
      </c>
      <c r="J478" s="1"/>
      <c r="K478" s="3">
        <v>1278.9610982183247</v>
      </c>
      <c r="L478" s="3">
        <v>7.794051220891542</v>
      </c>
      <c r="M478" s="3">
        <v>73.670509483079215</v>
      </c>
    </row>
    <row r="479" spans="1:13" x14ac:dyDescent="0.25">
      <c r="A479">
        <v>0.79420000000000002</v>
      </c>
      <c r="B479" s="1">
        <v>-27.321886403097889</v>
      </c>
      <c r="C479" s="1">
        <v>83.310933803584533</v>
      </c>
      <c r="D479" s="1">
        <v>-1242.7774823448981</v>
      </c>
      <c r="E479" s="1">
        <v>1246.5143562179283</v>
      </c>
      <c r="F479" s="1">
        <v>5.413128724646592</v>
      </c>
      <c r="G479" s="1">
        <v>-7.900819045835263</v>
      </c>
      <c r="H479" s="1">
        <v>0.26691956235929942</v>
      </c>
      <c r="I479" s="1">
        <v>10.142943369653377</v>
      </c>
      <c r="J479" s="1"/>
      <c r="K479" s="3">
        <v>1242.7774823448981</v>
      </c>
      <c r="L479" s="3">
        <v>7.900819045835263</v>
      </c>
      <c r="M479" s="3">
        <v>73.837857939754571</v>
      </c>
    </row>
    <row r="480" spans="1:13" x14ac:dyDescent="0.25">
      <c r="A480">
        <v>0.79600000000000004</v>
      </c>
      <c r="B480" s="1">
        <v>-26.542481281008733</v>
      </c>
      <c r="C480" s="1">
        <v>84.346581705538597</v>
      </c>
      <c r="D480" s="1">
        <v>-1208.3448588005485</v>
      </c>
      <c r="E480" s="1">
        <v>1212.2952683234662</v>
      </c>
      <c r="F480" s="1">
        <v>5.0714716848266885</v>
      </c>
      <c r="G480" s="1">
        <v>-7.9435261758127496</v>
      </c>
      <c r="H480" s="1">
        <v>0.35233382231427524</v>
      </c>
      <c r="I480" s="1">
        <v>9.9827916322377952</v>
      </c>
      <c r="J480" s="1"/>
      <c r="K480" s="3">
        <v>1208.3448588005485</v>
      </c>
      <c r="L480" s="3">
        <v>7.9435261758127496</v>
      </c>
      <c r="M480" s="3">
        <v>74.005206396429912</v>
      </c>
    </row>
    <row r="481" spans="1:13" x14ac:dyDescent="0.25">
      <c r="A481">
        <v>0.79769999999999996</v>
      </c>
      <c r="B481" s="1">
        <v>-25.346681641639069</v>
      </c>
      <c r="C481" s="1">
        <v>85.350199260009575</v>
      </c>
      <c r="D481" s="1">
        <v>-1174.7129939432766</v>
      </c>
      <c r="E481" s="1">
        <v>1178.8449087685985</v>
      </c>
      <c r="F481" s="1">
        <v>4.7084610800180418</v>
      </c>
      <c r="G481" s="1">
        <v>-7.9755565232958672</v>
      </c>
      <c r="H481" s="1">
        <v>0.44842486476362303</v>
      </c>
      <c r="I481" s="1">
        <v>9.7799327648447303</v>
      </c>
      <c r="J481" s="1"/>
      <c r="K481" s="3">
        <v>1174.7129939432766</v>
      </c>
      <c r="L481" s="3">
        <v>7.9755565232958672</v>
      </c>
      <c r="M481" s="3">
        <v>74.163257716623278</v>
      </c>
    </row>
    <row r="482" spans="1:13" x14ac:dyDescent="0.25">
      <c r="A482">
        <v>0.79949999999999999</v>
      </c>
      <c r="B482" s="1">
        <v>-24.898256776875449</v>
      </c>
      <c r="C482" s="1">
        <v>87.859243146187012</v>
      </c>
      <c r="D482" s="1">
        <v>-1148.5548768320655</v>
      </c>
      <c r="E482" s="1">
        <v>1152.9643880022411</v>
      </c>
      <c r="F482" s="1">
        <v>4.3774808226925099</v>
      </c>
      <c r="G482" s="1">
        <v>-7.8367583508690304</v>
      </c>
      <c r="H482" s="1">
        <v>0.5658694722017148</v>
      </c>
      <c r="I482" s="1">
        <v>9.4916596374966868</v>
      </c>
      <c r="J482" s="1"/>
      <c r="K482" s="3">
        <v>1148.5548768320655</v>
      </c>
      <c r="L482" s="3">
        <v>7.8367583508690304</v>
      </c>
      <c r="M482" s="3">
        <v>74.330606173298634</v>
      </c>
    </row>
    <row r="483" spans="1:13" x14ac:dyDescent="0.25">
      <c r="A483">
        <v>0.80130000000000001</v>
      </c>
      <c r="B483" s="1">
        <v>-24.225619479730018</v>
      </c>
      <c r="C483" s="1">
        <v>89.055042785556651</v>
      </c>
      <c r="D483" s="1">
        <v>-1126.3364924612772</v>
      </c>
      <c r="E483" s="1">
        <v>1130.9168321513628</v>
      </c>
      <c r="F483" s="1">
        <v>3.993116652895119</v>
      </c>
      <c r="G483" s="1">
        <v>-7.6979601784421954</v>
      </c>
      <c r="H483" s="1">
        <v>0.69399086213417838</v>
      </c>
      <c r="I483" s="1">
        <v>9.160679380171155</v>
      </c>
      <c r="J483" s="1"/>
      <c r="K483" s="3">
        <v>1126.3364924612772</v>
      </c>
      <c r="L483" s="3">
        <v>7.6979601784421954</v>
      </c>
      <c r="M483" s="3">
        <v>74.497954629973975</v>
      </c>
    </row>
    <row r="484" spans="1:13" x14ac:dyDescent="0.25">
      <c r="A484">
        <v>0.80310000000000004</v>
      </c>
      <c r="B484" s="1">
        <v>-24.129528437280669</v>
      </c>
      <c r="C484" s="1">
        <v>87.05848445910911</v>
      </c>
      <c r="D484" s="1">
        <v>-1109.7020653350455</v>
      </c>
      <c r="E484" s="1">
        <v>1114.1863139826819</v>
      </c>
      <c r="F484" s="1">
        <v>3.4913078756596367</v>
      </c>
      <c r="G484" s="1">
        <v>-7.3669799211166644</v>
      </c>
      <c r="H484" s="1">
        <v>0.84346581705538615</v>
      </c>
      <c r="I484" s="1">
        <v>8.6802241679244183</v>
      </c>
      <c r="J484" s="1"/>
      <c r="K484" s="3">
        <v>1109.7020653350455</v>
      </c>
      <c r="L484" s="3">
        <v>7.3669799211166644</v>
      </c>
      <c r="M484" s="3">
        <v>74.665303086649317</v>
      </c>
    </row>
    <row r="485" spans="1:13" x14ac:dyDescent="0.25">
      <c r="A485">
        <v>0.80489999999999995</v>
      </c>
      <c r="B485" s="1">
        <v>-25.58157085651526</v>
      </c>
      <c r="C485" s="1">
        <v>86.385847161963653</v>
      </c>
      <c r="D485" s="1">
        <v>-1098.5875347584047</v>
      </c>
      <c r="E485" s="1">
        <v>1102.9863691460857</v>
      </c>
      <c r="F485" s="1">
        <v>3.1389740533453607</v>
      </c>
      <c r="G485" s="1">
        <v>-6.8438175788924376</v>
      </c>
      <c r="H485" s="1">
        <v>0.99294077197659369</v>
      </c>
      <c r="I485" s="1">
        <v>8.0823243482395863</v>
      </c>
      <c r="J485" s="1"/>
      <c r="K485" s="3">
        <v>1098.5875347584047</v>
      </c>
      <c r="L485" s="3">
        <v>6.8438175788924376</v>
      </c>
      <c r="M485" s="3">
        <v>74.832651543324658</v>
      </c>
    </row>
    <row r="486" spans="1:13" x14ac:dyDescent="0.25">
      <c r="A486">
        <v>0.80669999999999997</v>
      </c>
      <c r="B486" s="1">
        <v>-27.588805965457187</v>
      </c>
      <c r="C486" s="1">
        <v>87.175929066547198</v>
      </c>
      <c r="D486" s="1">
        <v>-1089.1919661633572</v>
      </c>
      <c r="E486" s="1">
        <v>1093.5801237685441</v>
      </c>
      <c r="F486" s="1">
        <v>2.8934080559748057</v>
      </c>
      <c r="G486" s="1">
        <v>-6.288624889185094</v>
      </c>
      <c r="H486" s="1">
        <v>1.1210621619090575</v>
      </c>
      <c r="I486" s="1">
        <v>7.4844245285547562</v>
      </c>
      <c r="J486" s="1"/>
      <c r="K486" s="3">
        <v>1089.1919661633572</v>
      </c>
      <c r="L486" s="3">
        <v>6.288624889185094</v>
      </c>
      <c r="M486" s="3">
        <v>75.000000000000014</v>
      </c>
    </row>
    <row r="487" spans="1:13" x14ac:dyDescent="0.25">
      <c r="A487">
        <v>0.8085</v>
      </c>
      <c r="B487" s="1">
        <v>-30.268678371544556</v>
      </c>
      <c r="C487" s="1">
        <v>86.695473854300459</v>
      </c>
      <c r="D487" s="1">
        <v>-1079.7216600908491</v>
      </c>
      <c r="E487" s="1">
        <v>1084.0671105660588</v>
      </c>
      <c r="F487" s="1">
        <v>2.7012259710761097</v>
      </c>
      <c r="G487" s="1">
        <v>-5.765462546960868</v>
      </c>
      <c r="H487" s="1">
        <v>1.1851228568752896</v>
      </c>
      <c r="I487" s="1">
        <v>6.9292318388474126</v>
      </c>
      <c r="J487" s="1"/>
      <c r="K487" s="3">
        <v>1079.7216600908491</v>
      </c>
      <c r="L487" s="3">
        <v>5.765462546960868</v>
      </c>
      <c r="M487" s="3">
        <v>75.167348456675342</v>
      </c>
    </row>
    <row r="488" spans="1:13" x14ac:dyDescent="0.25">
      <c r="A488">
        <v>0.81030000000000002</v>
      </c>
      <c r="B488" s="1">
        <v>-33.706602334732331</v>
      </c>
      <c r="C488" s="1">
        <v>84.784329787807863</v>
      </c>
      <c r="D488" s="1">
        <v>-1070.1872933233749</v>
      </c>
      <c r="E488" s="1">
        <v>1074.4473295386294</v>
      </c>
      <c r="F488" s="1">
        <v>2.5944581461323906</v>
      </c>
      <c r="G488" s="1">
        <v>-5.2743305522197561</v>
      </c>
      <c r="H488" s="1">
        <v>1.1851228568752896</v>
      </c>
      <c r="I488" s="1">
        <v>6.4380998441063015</v>
      </c>
      <c r="J488" s="1"/>
      <c r="K488" s="3">
        <v>1070.1872933233749</v>
      </c>
      <c r="L488" s="3">
        <v>5.2743305522197561</v>
      </c>
      <c r="M488" s="3">
        <v>75.334696913350697</v>
      </c>
    </row>
    <row r="489" spans="1:13" x14ac:dyDescent="0.25">
      <c r="A489">
        <v>0.81210000000000004</v>
      </c>
      <c r="B489" s="1">
        <v>-35.500301793786818</v>
      </c>
      <c r="C489" s="1">
        <v>81.602648604485012</v>
      </c>
      <c r="D489" s="1">
        <v>-1063.6424256543251</v>
      </c>
      <c r="E489" s="1">
        <v>1067.6675726547032</v>
      </c>
      <c r="F489" s="1">
        <v>2.3915992787393225</v>
      </c>
      <c r="G489" s="1">
        <v>-4.9006431649167368</v>
      </c>
      <c r="H489" s="1">
        <v>1.1744460743809175</v>
      </c>
      <c r="I489" s="1">
        <v>6.0003517618370505</v>
      </c>
      <c r="J489" s="1"/>
      <c r="K489" s="3">
        <v>1063.6424256543251</v>
      </c>
      <c r="L489" s="3">
        <v>4.9006431649167368</v>
      </c>
      <c r="M489" s="3">
        <v>75.502045370026053</v>
      </c>
    </row>
    <row r="490" spans="1:13" x14ac:dyDescent="0.25">
      <c r="A490">
        <v>0.81389999999999996</v>
      </c>
      <c r="B490" s="1">
        <v>-33.354268512418052</v>
      </c>
      <c r="C490" s="1">
        <v>75.388761192760526</v>
      </c>
      <c r="D490" s="1">
        <v>-1064.3257397339648</v>
      </c>
      <c r="E490" s="1">
        <v>1067.7850172621413</v>
      </c>
      <c r="F490" s="1">
        <v>1.9645279789644434</v>
      </c>
      <c r="G490" s="1">
        <v>-4.8045521224673884</v>
      </c>
      <c r="H490" s="1">
        <v>1.1317389444034296</v>
      </c>
      <c r="I490" s="1">
        <v>5.6800482870058921</v>
      </c>
      <c r="J490" s="1"/>
      <c r="K490" s="3">
        <v>1064.3257397339648</v>
      </c>
      <c r="L490" s="3">
        <v>4.8045521224673884</v>
      </c>
      <c r="M490" s="3">
        <v>75.669393826701381</v>
      </c>
    </row>
    <row r="491" spans="1:13" x14ac:dyDescent="0.25">
      <c r="A491">
        <v>0.81569999999999998</v>
      </c>
      <c r="B491" s="1">
        <v>-28.784605604826847</v>
      </c>
      <c r="C491" s="1">
        <v>65.181757128140916</v>
      </c>
      <c r="D491" s="1">
        <v>-1081.4833292024205</v>
      </c>
      <c r="E491" s="1">
        <v>1083.992373088598</v>
      </c>
      <c r="F491" s="1">
        <v>1.2598603343358932</v>
      </c>
      <c r="G491" s="1">
        <v>-4.7298146450067859</v>
      </c>
      <c r="H491" s="1">
        <v>1.1424157268978017</v>
      </c>
      <c r="I491" s="1">
        <v>5.3917751596578469</v>
      </c>
      <c r="J491" s="1"/>
      <c r="K491" s="3">
        <v>1081.4833292024205</v>
      </c>
      <c r="L491" s="3">
        <v>4.7298146450067859</v>
      </c>
      <c r="M491" s="3">
        <v>75.836742283376722</v>
      </c>
    </row>
    <row r="492" spans="1:13" x14ac:dyDescent="0.25">
      <c r="A492">
        <v>0.8175</v>
      </c>
      <c r="B492" s="1">
        <v>-23.745164267483272</v>
      </c>
      <c r="C492" s="1">
        <v>55.508592188239909</v>
      </c>
      <c r="D492" s="1">
        <v>-1104.171492002961</v>
      </c>
      <c r="E492" s="1">
        <v>1105.9118075495435</v>
      </c>
      <c r="F492" s="1">
        <v>0.60857660217920262</v>
      </c>
      <c r="G492" s="1">
        <v>-4.6444003850518092</v>
      </c>
      <c r="H492" s="1">
        <v>1.1744460743809175</v>
      </c>
      <c r="I492" s="1">
        <v>5.1248555972985486</v>
      </c>
      <c r="J492" s="1"/>
      <c r="K492" s="3">
        <v>1104.171492002961</v>
      </c>
      <c r="L492" s="3">
        <v>4.6444003850518092</v>
      </c>
      <c r="M492" s="3">
        <v>76.004090740052078</v>
      </c>
    </row>
    <row r="493" spans="1:13" x14ac:dyDescent="0.25">
      <c r="A493">
        <v>0.81930000000000003</v>
      </c>
      <c r="B493" s="1">
        <v>-20.552806301666056</v>
      </c>
      <c r="C493" s="1">
        <v>48.419208611976913</v>
      </c>
      <c r="D493" s="1">
        <v>-1124.7242983046272</v>
      </c>
      <c r="E493" s="1">
        <v>1126.0161889864462</v>
      </c>
      <c r="F493" s="1">
        <v>6.406069496623186E-2</v>
      </c>
      <c r="G493" s="1">
        <v>-4.4522183001531141</v>
      </c>
      <c r="H493" s="1">
        <v>1.2278299868527771</v>
      </c>
      <c r="I493" s="1">
        <v>4.8152289049617609</v>
      </c>
      <c r="J493" s="1"/>
      <c r="K493" s="3">
        <v>1124.7242983046272</v>
      </c>
      <c r="L493" s="3">
        <v>4.4522183001531141</v>
      </c>
      <c r="M493" s="3">
        <v>76.17143919672742</v>
      </c>
    </row>
    <row r="494" spans="1:13" x14ac:dyDescent="0.25">
      <c r="A494">
        <v>0.82110000000000005</v>
      </c>
      <c r="B494" s="1">
        <v>-19.741370832093786</v>
      </c>
      <c r="C494" s="1">
        <v>45.78204333586703</v>
      </c>
      <c r="D494" s="1">
        <v>-1136.2338698335602</v>
      </c>
      <c r="E494" s="1">
        <v>1137.376285560458</v>
      </c>
      <c r="F494" s="1">
        <v>-0.17082851990995163</v>
      </c>
      <c r="G494" s="1">
        <v>-4.185298737793814</v>
      </c>
      <c r="H494" s="1">
        <v>1.3025674643133811</v>
      </c>
      <c r="I494" s="1">
        <v>4.5162789951193458</v>
      </c>
      <c r="J494" s="1"/>
      <c r="K494" s="3">
        <v>1136.2338698335602</v>
      </c>
      <c r="L494" s="3">
        <v>4.185298737793814</v>
      </c>
      <c r="M494" s="3">
        <v>76.338787653402761</v>
      </c>
    </row>
    <row r="495" spans="1:13" x14ac:dyDescent="0.25">
      <c r="A495">
        <v>0.82279999999999998</v>
      </c>
      <c r="B495" s="1">
        <v>-22.015525503395015</v>
      </c>
      <c r="C495" s="1">
        <v>47.757248097325849</v>
      </c>
      <c r="D495" s="1">
        <v>-1139.9814204890847</v>
      </c>
      <c r="E495" s="1">
        <v>1141.2519576059151</v>
      </c>
      <c r="F495" s="1">
        <v>-0.22421243238181152</v>
      </c>
      <c r="G495" s="1">
        <v>-3.8222881329851681</v>
      </c>
      <c r="H495" s="1">
        <v>1.366628159279613</v>
      </c>
      <c r="I495" s="1">
        <v>4.1639451728050707</v>
      </c>
      <c r="J495" s="1"/>
      <c r="K495" s="3">
        <v>1139.9814204890847</v>
      </c>
      <c r="L495" s="3">
        <v>3.8222881329851681</v>
      </c>
      <c r="M495" s="3">
        <v>76.496838973596141</v>
      </c>
    </row>
    <row r="496" spans="1:13" x14ac:dyDescent="0.25">
      <c r="A496">
        <v>0.8246</v>
      </c>
      <c r="B496" s="1">
        <v>-25.400065554110927</v>
      </c>
      <c r="C496" s="1">
        <v>51.686304055254737</v>
      </c>
      <c r="D496" s="1">
        <v>-1136.5862036558742</v>
      </c>
      <c r="E496" s="1">
        <v>1138.123660335064</v>
      </c>
      <c r="F496" s="1">
        <v>-9.6091042449347783E-2</v>
      </c>
      <c r="G496" s="1">
        <v>-3.5233382231427521</v>
      </c>
      <c r="H496" s="1">
        <v>1.3559513767852411</v>
      </c>
      <c r="I496" s="1">
        <v>3.8436416979739114</v>
      </c>
      <c r="J496" s="1"/>
      <c r="K496" s="3">
        <v>1136.5862036558742</v>
      </c>
      <c r="L496" s="3">
        <v>3.5233382231427521</v>
      </c>
      <c r="M496" s="3">
        <v>76.664187430271483</v>
      </c>
    </row>
    <row r="497" spans="1:13" x14ac:dyDescent="0.25">
      <c r="A497">
        <v>0.82640000000000002</v>
      </c>
      <c r="B497" s="1">
        <v>-26.019318938784508</v>
      </c>
      <c r="C497" s="1">
        <v>55.892956358037296</v>
      </c>
      <c r="D497" s="1">
        <v>-1130.3082555491837</v>
      </c>
      <c r="E497" s="1">
        <v>1132.0592478782605</v>
      </c>
      <c r="F497" s="1">
        <v>0.1387981724268357</v>
      </c>
      <c r="G497" s="1">
        <v>-3.3845400507159162</v>
      </c>
      <c r="H497" s="1">
        <v>1.3025674643133811</v>
      </c>
      <c r="I497" s="1">
        <v>3.662136395569588</v>
      </c>
      <c r="J497" s="1"/>
      <c r="K497" s="3">
        <v>1130.3082555491837</v>
      </c>
      <c r="L497" s="3">
        <v>3.3845400507159162</v>
      </c>
      <c r="M497" s="3">
        <v>76.831535886946824</v>
      </c>
    </row>
    <row r="498" spans="1:13" x14ac:dyDescent="0.25">
      <c r="A498">
        <v>0.82820000000000005</v>
      </c>
      <c r="B498" s="1">
        <v>-26.713309800918683</v>
      </c>
      <c r="C498" s="1">
        <v>61.925338467357463</v>
      </c>
      <c r="D498" s="1">
        <v>-1120.0798979195752</v>
      </c>
      <c r="E498" s="1">
        <v>1122.1618705059777</v>
      </c>
      <c r="F498" s="1">
        <v>0.50180877723548289</v>
      </c>
      <c r="G498" s="1">
        <v>-3.2884490082665687</v>
      </c>
      <c r="H498" s="1">
        <v>1.2278299868527771</v>
      </c>
      <c r="I498" s="1">
        <v>3.5767221356146126</v>
      </c>
      <c r="J498" s="1"/>
      <c r="K498" s="3">
        <v>1120.0798979195752</v>
      </c>
      <c r="L498" s="3">
        <v>3.2884490082665687</v>
      </c>
      <c r="M498" s="3">
        <v>76.99888434362218</v>
      </c>
    </row>
    <row r="499" spans="1:13" x14ac:dyDescent="0.25">
      <c r="A499">
        <v>0.83</v>
      </c>
      <c r="B499" s="1">
        <v>-30.108526634128971</v>
      </c>
      <c r="C499" s="1">
        <v>67.487942146925263</v>
      </c>
      <c r="D499" s="1">
        <v>-1108.303406828283</v>
      </c>
      <c r="E499" s="1">
        <v>1110.8338042794492</v>
      </c>
      <c r="F499" s="1">
        <v>0.86481938204413</v>
      </c>
      <c r="G499" s="1">
        <v>-3.117620488356617</v>
      </c>
      <c r="H499" s="1">
        <v>1.1851228568752896</v>
      </c>
      <c r="I499" s="1">
        <v>3.4913078756596367</v>
      </c>
      <c r="J499" s="1"/>
      <c r="K499" s="3">
        <v>1108.303406828283</v>
      </c>
      <c r="L499" s="3">
        <v>3.117620488356617</v>
      </c>
      <c r="M499" s="3">
        <v>77.166232800297522</v>
      </c>
    </row>
    <row r="500" spans="1:13" x14ac:dyDescent="0.25">
      <c r="A500">
        <v>0.83179999999999998</v>
      </c>
      <c r="B500" s="1">
        <v>-33.866754072147906</v>
      </c>
      <c r="C500" s="1">
        <v>71.3209070624048</v>
      </c>
      <c r="D500" s="1">
        <v>-1097.9042206787647</v>
      </c>
      <c r="E500" s="1">
        <v>1100.808305517234</v>
      </c>
      <c r="F500" s="1">
        <v>1.1317389444034296</v>
      </c>
      <c r="G500" s="1">
        <v>-2.9361151859522936</v>
      </c>
      <c r="H500" s="1">
        <v>1.1424157268978017</v>
      </c>
      <c r="I500" s="1">
        <v>3.4058936157046604</v>
      </c>
      <c r="J500" s="1"/>
      <c r="K500" s="3">
        <v>1097.9042206787647</v>
      </c>
      <c r="L500" s="3">
        <v>2.9361151859522936</v>
      </c>
      <c r="M500" s="3">
        <v>77.333581256972849</v>
      </c>
    </row>
    <row r="501" spans="1:13" x14ac:dyDescent="0.25">
      <c r="A501">
        <v>0.83360000000000001</v>
      </c>
      <c r="B501" s="1">
        <v>-34.870371626618869</v>
      </c>
      <c r="C501" s="1">
        <v>71.737301579685308</v>
      </c>
      <c r="D501" s="1">
        <v>-1089.8218963305253</v>
      </c>
      <c r="E501" s="1">
        <v>1092.8220722114436</v>
      </c>
      <c r="F501" s="1">
        <v>1.2812138993246371</v>
      </c>
      <c r="G501" s="1">
        <v>-2.8720544909860615</v>
      </c>
      <c r="H501" s="1">
        <v>1.0463246844484535</v>
      </c>
      <c r="I501" s="1">
        <v>3.3845400507159162</v>
      </c>
      <c r="J501" s="1"/>
      <c r="K501" s="3">
        <v>1089.8218963305253</v>
      </c>
      <c r="L501" s="3">
        <v>2.8720544909860615</v>
      </c>
      <c r="M501" s="3">
        <v>77.500929713648205</v>
      </c>
    </row>
    <row r="502" spans="1:13" x14ac:dyDescent="0.25">
      <c r="A502">
        <v>0.83540000000000003</v>
      </c>
      <c r="B502" s="1">
        <v>-37.229940557875082</v>
      </c>
      <c r="C502" s="1">
        <v>71.459705234831631</v>
      </c>
      <c r="D502" s="1">
        <v>-1088.0175200889762</v>
      </c>
      <c r="E502" s="1">
        <v>1091.1031102298498</v>
      </c>
      <c r="F502" s="1">
        <v>1.366628159279613</v>
      </c>
      <c r="G502" s="1">
        <v>-2.7759634485367135</v>
      </c>
      <c r="H502" s="1">
        <v>0.95023364199910598</v>
      </c>
      <c r="I502" s="1">
        <v>3.3098025732553129</v>
      </c>
      <c r="J502" s="1"/>
      <c r="K502" s="3">
        <v>1088.0175200889762</v>
      </c>
      <c r="L502" s="3">
        <v>2.7759634485367135</v>
      </c>
      <c r="M502" s="3">
        <v>77.668278170323561</v>
      </c>
    </row>
    <row r="503" spans="1:13" x14ac:dyDescent="0.25">
      <c r="A503">
        <v>0.83720000000000006</v>
      </c>
      <c r="B503" s="1">
        <v>-39.183791754345158</v>
      </c>
      <c r="C503" s="1">
        <v>71.310230279910442</v>
      </c>
      <c r="D503" s="1">
        <v>-1091.626272572074</v>
      </c>
      <c r="E503" s="1">
        <v>1094.775923407914</v>
      </c>
      <c r="F503" s="1">
        <v>1.420012071751473</v>
      </c>
      <c r="G503" s="1">
        <v>-2.7225795360648539</v>
      </c>
      <c r="H503" s="1">
        <v>0.84346581705538615</v>
      </c>
      <c r="I503" s="1">
        <v>3.2350650957947082</v>
      </c>
      <c r="J503" s="1"/>
      <c r="K503" s="3">
        <v>1091.626272572074</v>
      </c>
      <c r="L503" s="3">
        <v>2.7225795360648539</v>
      </c>
      <c r="M503" s="3">
        <v>77.835626626998888</v>
      </c>
    </row>
    <row r="504" spans="1:13" x14ac:dyDescent="0.25">
      <c r="A504">
        <v>0.83899999999999997</v>
      </c>
      <c r="B504" s="1">
        <v>-40.005904006411797</v>
      </c>
      <c r="C504" s="1">
        <v>70.434734115371924</v>
      </c>
      <c r="D504" s="1">
        <v>-1099.633859442853</v>
      </c>
      <c r="E504" s="1">
        <v>1102.7728334961982</v>
      </c>
      <c r="F504" s="1">
        <v>1.4627192017289607</v>
      </c>
      <c r="G504" s="1">
        <v>-2.7225795360648539</v>
      </c>
      <c r="H504" s="1">
        <v>0.71534442712292234</v>
      </c>
      <c r="I504" s="1">
        <v>3.2137115308059645</v>
      </c>
      <c r="J504" s="1"/>
      <c r="K504" s="3">
        <v>1099.633859442853</v>
      </c>
      <c r="L504" s="3">
        <v>2.7225795360648539</v>
      </c>
      <c r="M504" s="3">
        <v>78.002975083674229</v>
      </c>
    </row>
    <row r="505" spans="1:13" x14ac:dyDescent="0.25">
      <c r="A505">
        <v>0.84079999999999999</v>
      </c>
      <c r="B505" s="1">
        <v>-39.824398704007464</v>
      </c>
      <c r="C505" s="1">
        <v>68.683741786294917</v>
      </c>
      <c r="D505" s="1">
        <v>-1112.7556251284361</v>
      </c>
      <c r="E505" s="1">
        <v>1115.7771545743433</v>
      </c>
      <c r="F505" s="1">
        <v>1.4840727667177045</v>
      </c>
      <c r="G505" s="1">
        <v>-2.7759634485367135</v>
      </c>
      <c r="H505" s="1">
        <v>0.57654625469608667</v>
      </c>
      <c r="I505" s="1">
        <v>3.2457418782890808</v>
      </c>
      <c r="J505" s="1"/>
      <c r="K505" s="3">
        <v>1112.7556251284361</v>
      </c>
      <c r="L505" s="3">
        <v>2.7759634485367135</v>
      </c>
      <c r="M505" s="3">
        <v>78.170323540349585</v>
      </c>
    </row>
    <row r="506" spans="1:13" x14ac:dyDescent="0.25">
      <c r="A506">
        <v>0.84260000000000002</v>
      </c>
      <c r="B506" s="1">
        <v>-36.963020995515784</v>
      </c>
      <c r="C506" s="1">
        <v>66.131990770140021</v>
      </c>
      <c r="D506" s="1">
        <v>-1131.375933798621</v>
      </c>
      <c r="E506" s="1">
        <v>1134.2052811596295</v>
      </c>
      <c r="F506" s="1">
        <v>1.4520424192345889</v>
      </c>
      <c r="G506" s="1">
        <v>-2.9254384034579215</v>
      </c>
      <c r="H506" s="1">
        <v>0.43774808226925105</v>
      </c>
      <c r="I506" s="1">
        <v>3.3525097032328008</v>
      </c>
      <c r="J506" s="1"/>
      <c r="K506" s="3">
        <v>1131.375933798621</v>
      </c>
      <c r="L506" s="3">
        <v>2.9254384034579215</v>
      </c>
      <c r="M506" s="3">
        <v>78.337671997024927</v>
      </c>
    </row>
    <row r="507" spans="1:13" x14ac:dyDescent="0.25">
      <c r="A507">
        <v>0.84440000000000004</v>
      </c>
      <c r="B507" s="1">
        <v>-32.372004522935832</v>
      </c>
      <c r="C507" s="1">
        <v>66.035899727690676</v>
      </c>
      <c r="D507" s="1">
        <v>-1149.5478176040419</v>
      </c>
      <c r="E507" s="1">
        <v>1152.2276900101294</v>
      </c>
      <c r="F507" s="1">
        <v>1.5161031142008208</v>
      </c>
      <c r="G507" s="1">
        <v>-3.0962669233678732</v>
      </c>
      <c r="H507" s="1">
        <v>0.35233382231427524</v>
      </c>
      <c r="I507" s="1">
        <v>3.5126614406483805</v>
      </c>
      <c r="J507" s="1"/>
      <c r="K507" s="3">
        <v>1149.5478176040419</v>
      </c>
      <c r="L507" s="3">
        <v>3.0962669233678732</v>
      </c>
      <c r="M507" s="3">
        <v>78.505020453700268</v>
      </c>
    </row>
    <row r="508" spans="1:13" x14ac:dyDescent="0.25">
      <c r="A508">
        <v>0.84619999999999995</v>
      </c>
      <c r="B508" s="1">
        <v>-33.866754072147906</v>
      </c>
      <c r="C508" s="1">
        <v>72.452646006808223</v>
      </c>
      <c r="D508" s="1">
        <v>-1156.8720903951812</v>
      </c>
      <c r="E508" s="1">
        <v>1159.8722662760997</v>
      </c>
      <c r="F508" s="1">
        <v>1.8150530240432359</v>
      </c>
      <c r="G508" s="1">
        <v>-3.074913358379129</v>
      </c>
      <c r="H508" s="1">
        <v>0.29894990984241532</v>
      </c>
      <c r="I508" s="1">
        <v>3.6301060480864717</v>
      </c>
      <c r="J508" s="1"/>
      <c r="K508" s="3">
        <v>1156.8720903951812</v>
      </c>
      <c r="L508" s="3">
        <v>3.074913358379129</v>
      </c>
      <c r="M508" s="3">
        <v>78.67236891037561</v>
      </c>
    </row>
    <row r="509" spans="1:13" x14ac:dyDescent="0.25">
      <c r="A509">
        <v>0.84789999999999999</v>
      </c>
      <c r="B509" s="1">
        <v>-35.404210751337473</v>
      </c>
      <c r="C509" s="1">
        <v>79.520676018082483</v>
      </c>
      <c r="D509" s="1">
        <v>-1163.5984633666353</v>
      </c>
      <c r="E509" s="1">
        <v>1167.0470641123175</v>
      </c>
      <c r="F509" s="1">
        <v>2.0712958039081633</v>
      </c>
      <c r="G509" s="1">
        <v>-3.2137115308059645</v>
      </c>
      <c r="H509" s="1">
        <v>0.21353564988743953</v>
      </c>
      <c r="I509" s="1">
        <v>3.897025610445771</v>
      </c>
      <c r="J509" s="1"/>
      <c r="K509" s="3">
        <v>1163.5984633666353</v>
      </c>
      <c r="L509" s="3">
        <v>3.2137115308059645</v>
      </c>
      <c r="M509" s="3">
        <v>78.83042023056899</v>
      </c>
    </row>
    <row r="510" spans="1:13" x14ac:dyDescent="0.25">
      <c r="A510">
        <v>0.84970000000000001</v>
      </c>
      <c r="B510" s="1">
        <v>-36.94166743052704</v>
      </c>
      <c r="C510" s="1">
        <v>86.588706029356715</v>
      </c>
      <c r="D510" s="1">
        <v>-1170.3248363380901</v>
      </c>
      <c r="E510" s="1">
        <v>1174.23253873103</v>
      </c>
      <c r="F510" s="1">
        <v>2.3275385837730909</v>
      </c>
      <c r="G510" s="1">
        <v>-3.3631864857271725</v>
      </c>
      <c r="H510" s="1">
        <v>0.11744460743809175</v>
      </c>
      <c r="I510" s="1">
        <v>4.1639451728050707</v>
      </c>
      <c r="J510" s="1"/>
      <c r="K510" s="3">
        <v>1170.3248363380901</v>
      </c>
      <c r="L510" s="3">
        <v>3.3631864857271725</v>
      </c>
      <c r="M510" s="3">
        <v>78.997768687244331</v>
      </c>
    </row>
    <row r="511" spans="1:13" x14ac:dyDescent="0.25">
      <c r="A511">
        <v>0.85150000000000003</v>
      </c>
      <c r="B511" s="1">
        <v>-34.389916414372138</v>
      </c>
      <c r="C511" s="1">
        <v>88.211576968501262</v>
      </c>
      <c r="D511" s="1">
        <v>-1184.7811998354694</v>
      </c>
      <c r="E511" s="1">
        <v>1188.699579010904</v>
      </c>
      <c r="F511" s="1">
        <v>2.3168618012787188</v>
      </c>
      <c r="G511" s="1">
        <v>-3.7048435255470755</v>
      </c>
      <c r="H511" s="1">
        <v>2.1353564988743953E-2</v>
      </c>
      <c r="I511" s="1">
        <v>4.4308647351643708</v>
      </c>
      <c r="J511" s="1"/>
      <c r="K511" s="3">
        <v>1184.7811998354694</v>
      </c>
      <c r="L511" s="3">
        <v>3.7048435255470755</v>
      </c>
      <c r="M511" s="3">
        <v>79.165117143919687</v>
      </c>
    </row>
    <row r="512" spans="1:13" x14ac:dyDescent="0.25">
      <c r="A512">
        <v>0.85329999999999995</v>
      </c>
      <c r="B512" s="1">
        <v>-31.998317135632814</v>
      </c>
      <c r="C512" s="1">
        <v>90.282872772409434</v>
      </c>
      <c r="D512" s="1">
        <v>-1200.6255450571175</v>
      </c>
      <c r="E512" s="1">
        <v>1204.597308145024</v>
      </c>
      <c r="F512" s="1">
        <v>2.2848314537956034</v>
      </c>
      <c r="G512" s="1">
        <v>-4.0251470003782348</v>
      </c>
      <c r="H512" s="1">
        <v>-7.4737477460603829E-2</v>
      </c>
      <c r="I512" s="1">
        <v>4.6764307325349259</v>
      </c>
      <c r="J512" s="1"/>
      <c r="K512" s="3">
        <v>1200.6255450571175</v>
      </c>
      <c r="L512" s="3">
        <v>4.0251470003782348</v>
      </c>
      <c r="M512" s="3">
        <v>79.332465600595029</v>
      </c>
    </row>
    <row r="513" spans="1:13" x14ac:dyDescent="0.25">
      <c r="A513">
        <v>0.85509999999999997</v>
      </c>
      <c r="B513" s="1">
        <v>-30.791840713768782</v>
      </c>
      <c r="C513" s="1">
        <v>93.197634393372979</v>
      </c>
      <c r="D513" s="1">
        <v>-1220.9434621439073</v>
      </c>
      <c r="E513" s="1">
        <v>1225.0753769692292</v>
      </c>
      <c r="F513" s="1">
        <v>2.2528011063124871</v>
      </c>
      <c r="G513" s="1">
        <v>-4.2600362152544191</v>
      </c>
      <c r="H513" s="1">
        <v>-0.20285886739306755</v>
      </c>
      <c r="I513" s="1">
        <v>4.8792895999279935</v>
      </c>
      <c r="J513" s="1"/>
      <c r="K513" s="3">
        <v>1220.9434621439073</v>
      </c>
      <c r="L513" s="3">
        <v>4.2600362152544191</v>
      </c>
      <c r="M513" s="3">
        <v>79.499814057270356</v>
      </c>
    </row>
    <row r="514" spans="1:13" x14ac:dyDescent="0.25">
      <c r="A514">
        <v>0.8569</v>
      </c>
      <c r="B514" s="1">
        <v>-31.101467406105563</v>
      </c>
      <c r="C514" s="1">
        <v>95.845476451977234</v>
      </c>
      <c r="D514" s="1">
        <v>-1245.649536835884</v>
      </c>
      <c r="E514" s="1">
        <v>1249.9416033986217</v>
      </c>
      <c r="F514" s="1">
        <v>2.3595689312562067</v>
      </c>
      <c r="G514" s="1">
        <v>-4.4415415176587425</v>
      </c>
      <c r="H514" s="1">
        <v>-0.33098025732553127</v>
      </c>
      <c r="I514" s="1">
        <v>5.1035020323098044</v>
      </c>
      <c r="J514" s="1"/>
      <c r="K514" s="3">
        <v>1245.649536835884</v>
      </c>
      <c r="L514" s="3">
        <v>4.4415415176587425</v>
      </c>
      <c r="M514" s="3">
        <v>79.667162513945712</v>
      </c>
    </row>
    <row r="515" spans="1:13" x14ac:dyDescent="0.25">
      <c r="A515">
        <v>0.85870000000000002</v>
      </c>
      <c r="B515" s="1">
        <v>-31.517861923386072</v>
      </c>
      <c r="C515" s="1">
        <v>95.888183581954721</v>
      </c>
      <c r="D515" s="1">
        <v>-1277.0286005868434</v>
      </c>
      <c r="E515" s="1">
        <v>1281.3099903670864</v>
      </c>
      <c r="F515" s="1">
        <v>2.2634778888068592</v>
      </c>
      <c r="G515" s="1">
        <v>-4.6657539500405534</v>
      </c>
      <c r="H515" s="1">
        <v>-0.469778429752367</v>
      </c>
      <c r="I515" s="1">
        <v>5.3063608997028719</v>
      </c>
      <c r="J515" s="1"/>
      <c r="K515" s="3">
        <v>1277.0286005868434</v>
      </c>
      <c r="L515" s="3">
        <v>4.6657539500405534</v>
      </c>
      <c r="M515" s="3">
        <v>79.834510970621068</v>
      </c>
    </row>
    <row r="516" spans="1:13" x14ac:dyDescent="0.25">
      <c r="A516">
        <v>0.86050000000000004</v>
      </c>
      <c r="B516" s="1">
        <v>-29.158292992129866</v>
      </c>
      <c r="C516" s="1">
        <v>91.56408667173406</v>
      </c>
      <c r="D516" s="1">
        <v>-1312.8598826379559</v>
      </c>
      <c r="E516" s="1">
        <v>1316.6928475534353</v>
      </c>
      <c r="F516" s="1">
        <v>2.1140029338856516</v>
      </c>
      <c r="G516" s="1">
        <v>-4.921996729905481</v>
      </c>
      <c r="H516" s="1">
        <v>-0.60857660217920262</v>
      </c>
      <c r="I516" s="1">
        <v>5.4878662021071953</v>
      </c>
      <c r="J516" s="1"/>
      <c r="K516" s="3">
        <v>1312.8598826379559</v>
      </c>
      <c r="L516" s="3">
        <v>4.921996729905481</v>
      </c>
      <c r="M516" s="3">
        <v>80.001859427296409</v>
      </c>
    </row>
    <row r="517" spans="1:13" x14ac:dyDescent="0.25">
      <c r="A517">
        <v>0.86229999999999996</v>
      </c>
      <c r="B517" s="1">
        <v>-26.179470676200086</v>
      </c>
      <c r="C517" s="1">
        <v>88.788123223197346</v>
      </c>
      <c r="D517" s="1">
        <v>-1353.111352641738</v>
      </c>
      <c r="E517" s="1">
        <v>1356.4958926924539</v>
      </c>
      <c r="F517" s="1">
        <v>2.0499422389194195</v>
      </c>
      <c r="G517" s="1">
        <v>-5.2956841172085003</v>
      </c>
      <c r="H517" s="1">
        <v>-0.73669799211166642</v>
      </c>
      <c r="I517" s="1">
        <v>5.797492894443983</v>
      </c>
      <c r="J517" s="1"/>
      <c r="K517" s="3">
        <v>1353.111352641738</v>
      </c>
      <c r="L517" s="3">
        <v>5.2956841172085003</v>
      </c>
      <c r="M517" s="3">
        <v>80.169207883971737</v>
      </c>
    </row>
    <row r="518" spans="1:13" x14ac:dyDescent="0.25">
      <c r="A518">
        <v>0.86409999999999998</v>
      </c>
      <c r="B518" s="1">
        <v>-22.805607407978542</v>
      </c>
      <c r="C518" s="1">
        <v>88.147516273535047</v>
      </c>
      <c r="D518" s="1">
        <v>-1395.8505129667089</v>
      </c>
      <c r="E518" s="1">
        <v>1398.9574566725712</v>
      </c>
      <c r="F518" s="1">
        <v>2.1353564988743954</v>
      </c>
      <c r="G518" s="1">
        <v>-5.6800482870058921</v>
      </c>
      <c r="H518" s="1">
        <v>-0.86481938204413</v>
      </c>
      <c r="I518" s="1">
        <v>6.1925338467357465</v>
      </c>
      <c r="J518" s="1"/>
      <c r="K518" s="3">
        <v>1395.8505129667089</v>
      </c>
      <c r="L518" s="3">
        <v>5.6800482870058921</v>
      </c>
      <c r="M518" s="3">
        <v>80.336556340647093</v>
      </c>
    </row>
    <row r="519" spans="1:13" x14ac:dyDescent="0.25">
      <c r="A519">
        <v>0.8659</v>
      </c>
      <c r="B519" s="1">
        <v>-21.268150728788981</v>
      </c>
      <c r="C519" s="1">
        <v>90.966186852049262</v>
      </c>
      <c r="D519" s="1">
        <v>-1436.0058919280423</v>
      </c>
      <c r="E519" s="1">
        <v>1439.1448659813875</v>
      </c>
      <c r="F519" s="1">
        <v>2.4343064087168105</v>
      </c>
      <c r="G519" s="1">
        <v>-5.9576446318595631</v>
      </c>
      <c r="H519" s="1">
        <v>-1.0142943369653379</v>
      </c>
      <c r="I519" s="1">
        <v>6.5982515815218807</v>
      </c>
      <c r="J519" s="1"/>
      <c r="K519" s="3">
        <v>1436.0058919280423</v>
      </c>
      <c r="L519" s="3">
        <v>5.9576446318595631</v>
      </c>
      <c r="M519" s="3">
        <v>80.503904797322434</v>
      </c>
    </row>
    <row r="520" spans="1:13" x14ac:dyDescent="0.25">
      <c r="A520">
        <v>0.86770000000000003</v>
      </c>
      <c r="B520" s="1">
        <v>-18.630985452679099</v>
      </c>
      <c r="C520" s="1">
        <v>88.264960880973121</v>
      </c>
      <c r="D520" s="1">
        <v>-1472.6165791012434</v>
      </c>
      <c r="E520" s="1">
        <v>1475.5099871572183</v>
      </c>
      <c r="F520" s="1">
        <v>2.4663367561999268</v>
      </c>
      <c r="G520" s="1">
        <v>-6.2672713241963507</v>
      </c>
      <c r="H520" s="1">
        <v>-1.1530925093921733</v>
      </c>
      <c r="I520" s="1">
        <v>6.9292318388474126</v>
      </c>
      <c r="J520" s="1"/>
      <c r="K520" s="3">
        <v>1472.6165791012434</v>
      </c>
      <c r="L520" s="3">
        <v>6.2672713241963507</v>
      </c>
      <c r="M520" s="3">
        <v>80.671253253997776</v>
      </c>
    </row>
    <row r="521" spans="1:13" x14ac:dyDescent="0.25">
      <c r="A521">
        <v>0.86950000000000005</v>
      </c>
      <c r="B521" s="1">
        <v>-15.139677577019462</v>
      </c>
      <c r="C521" s="1">
        <v>82.830478591337794</v>
      </c>
      <c r="D521" s="1">
        <v>-1510.7220158236571</v>
      </c>
      <c r="E521" s="1">
        <v>1513.2310597098344</v>
      </c>
      <c r="F521" s="1">
        <v>2.3915992787393225</v>
      </c>
      <c r="G521" s="1">
        <v>-6.6089283640162533</v>
      </c>
      <c r="H521" s="1">
        <v>-1.2812138993246371</v>
      </c>
      <c r="I521" s="1">
        <v>7.2708888786673151</v>
      </c>
      <c r="J521" s="1"/>
      <c r="K521" s="3">
        <v>1510.7220158236571</v>
      </c>
      <c r="L521" s="3">
        <v>6.6089283640162533</v>
      </c>
      <c r="M521" s="3">
        <v>80.838601710673117</v>
      </c>
    </row>
    <row r="522" spans="1:13" x14ac:dyDescent="0.25">
      <c r="A522">
        <v>0.87119999999999997</v>
      </c>
      <c r="B522" s="1">
        <v>-10.986409186708762</v>
      </c>
      <c r="C522" s="1">
        <v>78.367583508690316</v>
      </c>
      <c r="D522" s="1">
        <v>-1549.9485147079799</v>
      </c>
      <c r="E522" s="1">
        <v>1552.0945479893485</v>
      </c>
      <c r="F522" s="1">
        <v>2.338215366267463</v>
      </c>
      <c r="G522" s="1">
        <v>-7.0146460988023893</v>
      </c>
      <c r="H522" s="1">
        <v>-1.4306888542458447</v>
      </c>
      <c r="I522" s="1">
        <v>7.6659298309590778</v>
      </c>
      <c r="J522" s="1"/>
      <c r="K522" s="3">
        <v>1549.9485147079799</v>
      </c>
      <c r="L522" s="3">
        <v>7.0146460988023893</v>
      </c>
      <c r="M522" s="3">
        <v>80.996653030866511</v>
      </c>
    </row>
    <row r="523" spans="1:13" x14ac:dyDescent="0.25">
      <c r="A523">
        <v>0.873</v>
      </c>
      <c r="B523" s="1">
        <v>-6.9719389688249009</v>
      </c>
      <c r="C523" s="1">
        <v>78.079310381342268</v>
      </c>
      <c r="D523" s="1">
        <v>-1586.4844644037207</v>
      </c>
      <c r="E523" s="1">
        <v>1588.5877905551122</v>
      </c>
      <c r="F523" s="1">
        <v>2.3702457137505792</v>
      </c>
      <c r="G523" s="1">
        <v>-7.3776567036110352</v>
      </c>
      <c r="H523" s="1">
        <v>-1.6015173741557964</v>
      </c>
      <c r="I523" s="1">
        <v>8.0289404357677263</v>
      </c>
      <c r="J523" s="1"/>
      <c r="K523" s="3">
        <v>1586.4844644037207</v>
      </c>
      <c r="L523" s="3">
        <v>7.3776567036110352</v>
      </c>
      <c r="M523" s="3">
        <v>81.164001487541839</v>
      </c>
    </row>
    <row r="524" spans="1:13" x14ac:dyDescent="0.25">
      <c r="A524">
        <v>0.87480000000000002</v>
      </c>
      <c r="B524" s="1">
        <v>-2.7973170135254581</v>
      </c>
      <c r="C524" s="1">
        <v>76.712682222062639</v>
      </c>
      <c r="D524" s="1">
        <v>-1621.2373914229017</v>
      </c>
      <c r="E524" s="1">
        <v>1623.265980096832</v>
      </c>
      <c r="F524" s="1">
        <v>2.338215366267463</v>
      </c>
      <c r="G524" s="1">
        <v>-7.6872833959478228</v>
      </c>
      <c r="H524" s="1">
        <v>-1.7403155465826321</v>
      </c>
      <c r="I524" s="1">
        <v>8.3599206930932581</v>
      </c>
      <c r="J524" s="1"/>
      <c r="K524" s="3">
        <v>1621.2373914229017</v>
      </c>
      <c r="L524" s="3">
        <v>7.6872833959478228</v>
      </c>
      <c r="M524" s="3">
        <v>81.331349944217195</v>
      </c>
    </row>
    <row r="525" spans="1:13" x14ac:dyDescent="0.25">
      <c r="A525">
        <v>0.87660000000000005</v>
      </c>
      <c r="B525" s="1">
        <v>0.85414259954975813</v>
      </c>
      <c r="C525" s="1">
        <v>76.168166314849685</v>
      </c>
      <c r="D525" s="1">
        <v>-1655.1575294075215</v>
      </c>
      <c r="E525" s="1">
        <v>1657.1540877339689</v>
      </c>
      <c r="F525" s="1">
        <v>2.2528011063124871</v>
      </c>
      <c r="G525" s="1">
        <v>-7.9969100882846105</v>
      </c>
      <c r="H525" s="1">
        <v>-1.879113719009468</v>
      </c>
      <c r="I525" s="1">
        <v>8.6375170379469282</v>
      </c>
      <c r="J525" s="1"/>
      <c r="K525" s="3">
        <v>1655.1575294075215</v>
      </c>
      <c r="L525" s="3">
        <v>7.9969100882846105</v>
      </c>
      <c r="M525" s="3">
        <v>81.49869840089255</v>
      </c>
    </row>
    <row r="526" spans="1:13" x14ac:dyDescent="0.25">
      <c r="A526">
        <v>0.87839999999999996</v>
      </c>
      <c r="B526" s="1">
        <v>4.0037934353894915</v>
      </c>
      <c r="C526" s="1">
        <v>76.360348399748361</v>
      </c>
      <c r="D526" s="1">
        <v>-1688.330292617535</v>
      </c>
      <c r="E526" s="1">
        <v>1690.3268509439827</v>
      </c>
      <c r="F526" s="1">
        <v>2.1246797163800233</v>
      </c>
      <c r="G526" s="1">
        <v>-8.2745064331382814</v>
      </c>
      <c r="H526" s="1">
        <v>-2.0179118914363032</v>
      </c>
      <c r="I526" s="1">
        <v>8.883083035317485</v>
      </c>
      <c r="J526" s="1"/>
      <c r="K526" s="3">
        <v>1688.330292617535</v>
      </c>
      <c r="L526" s="3">
        <v>8.2745064331382814</v>
      </c>
      <c r="M526" s="3">
        <v>81.666046857567864</v>
      </c>
    </row>
    <row r="527" spans="1:13" x14ac:dyDescent="0.25">
      <c r="A527">
        <v>0.88019999999999998</v>
      </c>
      <c r="B527" s="1">
        <v>7.7086369609365661</v>
      </c>
      <c r="C527" s="1">
        <v>69.142843433552926</v>
      </c>
      <c r="D527" s="1">
        <v>-1717.008130397418</v>
      </c>
      <c r="E527" s="1">
        <v>1718.6737084665401</v>
      </c>
      <c r="F527" s="1">
        <v>1.9645279789644434</v>
      </c>
      <c r="G527" s="1">
        <v>-8.4987188655200931</v>
      </c>
      <c r="H527" s="1">
        <v>-2.1033261513912795</v>
      </c>
      <c r="I527" s="1">
        <v>9.0645883377218084</v>
      </c>
      <c r="J527" s="1"/>
      <c r="K527" s="3">
        <v>1717.008130397418</v>
      </c>
      <c r="L527" s="3">
        <v>8.4987188655200931</v>
      </c>
      <c r="M527" s="3">
        <v>81.833395314243219</v>
      </c>
    </row>
    <row r="528" spans="1:13" x14ac:dyDescent="0.25">
      <c r="A528">
        <v>0.88200000000000001</v>
      </c>
      <c r="B528" s="1">
        <v>11.594985788887966</v>
      </c>
      <c r="C528" s="1">
        <v>60.131639008302976</v>
      </c>
      <c r="D528" s="1">
        <v>-1743.4438438534833</v>
      </c>
      <c r="E528" s="1">
        <v>1744.725057752808</v>
      </c>
      <c r="F528" s="1">
        <v>1.8150530240432359</v>
      </c>
      <c r="G528" s="1">
        <v>-8.7122545154075333</v>
      </c>
      <c r="H528" s="1">
        <v>-2.188740411346255</v>
      </c>
      <c r="I528" s="1">
        <v>9.2247400751373867</v>
      </c>
      <c r="J528" s="1"/>
      <c r="K528" s="3">
        <v>1743.4438438534833</v>
      </c>
      <c r="L528" s="3">
        <v>8.7122545154075333</v>
      </c>
      <c r="M528" s="3">
        <v>82.000743770918575</v>
      </c>
    </row>
    <row r="529" spans="1:13" x14ac:dyDescent="0.25">
      <c r="A529">
        <v>0.88380000000000003</v>
      </c>
      <c r="B529" s="1">
        <v>15.940436264097363</v>
      </c>
      <c r="C529" s="1">
        <v>51.963900400108407</v>
      </c>
      <c r="D529" s="1">
        <v>-1758.0283287407951</v>
      </c>
      <c r="E529" s="1">
        <v>1759.053299860255</v>
      </c>
      <c r="F529" s="1">
        <v>1.9538511964700718</v>
      </c>
      <c r="G529" s="1">
        <v>-8.9044366003062283</v>
      </c>
      <c r="H529" s="1">
        <v>-2.2207707588293712</v>
      </c>
      <c r="I529" s="1">
        <v>9.4382757250248268</v>
      </c>
      <c r="J529" s="1"/>
      <c r="K529" s="3">
        <v>1758.0283287407951</v>
      </c>
      <c r="L529" s="3">
        <v>8.9044366003062283</v>
      </c>
      <c r="M529" s="3">
        <v>82.168092227593917</v>
      </c>
    </row>
    <row r="530" spans="1:13" x14ac:dyDescent="0.25">
      <c r="A530">
        <v>0.88560000000000005</v>
      </c>
      <c r="B530" s="1">
        <v>19.41039057476825</v>
      </c>
      <c r="C530" s="1">
        <v>47.928076617235803</v>
      </c>
      <c r="D530" s="1">
        <v>-1763.7404073752841</v>
      </c>
      <c r="E530" s="1">
        <v>1764.6479338873057</v>
      </c>
      <c r="F530" s="1">
        <v>2.3061850187843467</v>
      </c>
      <c r="G530" s="1">
        <v>-9.0645883377218084</v>
      </c>
      <c r="H530" s="1">
        <v>-2.2314475413237429</v>
      </c>
      <c r="I530" s="1">
        <v>9.6624881574066404</v>
      </c>
      <c r="J530" s="1"/>
      <c r="K530" s="3">
        <v>1763.7404073752841</v>
      </c>
      <c r="L530" s="3">
        <v>9.0645883377218084</v>
      </c>
      <c r="M530" s="3">
        <v>82.335440684269258</v>
      </c>
    </row>
    <row r="531" spans="1:13" x14ac:dyDescent="0.25">
      <c r="A531">
        <v>0.88739999999999997</v>
      </c>
      <c r="B531" s="1">
        <v>21.866050548473808</v>
      </c>
      <c r="C531" s="1">
        <v>46.721600195371771</v>
      </c>
      <c r="D531" s="1">
        <v>-1765.7903496142035</v>
      </c>
      <c r="E531" s="1">
        <v>1766.6444922137532</v>
      </c>
      <c r="F531" s="1">
        <v>2.7546098835479702</v>
      </c>
      <c r="G531" s="1">
        <v>-9.1500025976767834</v>
      </c>
      <c r="H531" s="1">
        <v>-2.2634778888068592</v>
      </c>
      <c r="I531" s="1">
        <v>9.8760238072940787</v>
      </c>
      <c r="J531" s="1"/>
      <c r="K531" s="3">
        <v>1765.7903496142035</v>
      </c>
      <c r="L531" s="3">
        <v>9.1500025976767834</v>
      </c>
      <c r="M531" s="3">
        <v>82.502789140944586</v>
      </c>
    </row>
    <row r="532" spans="1:13" x14ac:dyDescent="0.25">
      <c r="A532">
        <v>0.88919999999999999</v>
      </c>
      <c r="B532" s="1">
        <v>23.830578527438252</v>
      </c>
      <c r="C532" s="1">
        <v>47.137994712652279</v>
      </c>
      <c r="D532" s="1">
        <v>-1764.8187624072159</v>
      </c>
      <c r="E532" s="1">
        <v>1765.68358178926</v>
      </c>
      <c r="F532" s="1">
        <v>3.267095443277825</v>
      </c>
      <c r="G532" s="1">
        <v>-9.2140632926430168</v>
      </c>
      <c r="H532" s="1">
        <v>-2.2848314537956034</v>
      </c>
      <c r="I532" s="1">
        <v>10.10023623967589</v>
      </c>
      <c r="J532" s="1"/>
      <c r="K532" s="3">
        <v>1764.8187624072159</v>
      </c>
      <c r="L532" s="3">
        <v>9.2140632926430168</v>
      </c>
      <c r="M532" s="3">
        <v>82.670137597619942</v>
      </c>
    </row>
    <row r="533" spans="1:13" x14ac:dyDescent="0.25">
      <c r="A533">
        <v>0.89100000000000001</v>
      </c>
      <c r="B533" s="1">
        <v>25.122469209257261</v>
      </c>
      <c r="C533" s="1">
        <v>49.422826166447877</v>
      </c>
      <c r="D533" s="1">
        <v>-1761.7331722663423</v>
      </c>
      <c r="E533" s="1">
        <v>1762.6620523433528</v>
      </c>
      <c r="F533" s="1">
        <v>3.7795810030076793</v>
      </c>
      <c r="G533" s="1">
        <v>-9.2460936401261318</v>
      </c>
      <c r="H533" s="1">
        <v>-2.3168618012787188</v>
      </c>
      <c r="I533" s="1">
        <v>10.324448672057702</v>
      </c>
      <c r="J533" s="1"/>
      <c r="K533" s="3">
        <v>1761.7331722663423</v>
      </c>
      <c r="L533" s="3">
        <v>9.2460936401261318</v>
      </c>
      <c r="M533" s="3">
        <v>82.837486054295283</v>
      </c>
    </row>
    <row r="534" spans="1:13" x14ac:dyDescent="0.25">
      <c r="A534">
        <v>0.89280000000000004</v>
      </c>
      <c r="B534" s="1">
        <v>26.243531371166316</v>
      </c>
      <c r="C534" s="1">
        <v>53.501357079297975</v>
      </c>
      <c r="D534" s="1">
        <v>-1756.5549327565718</v>
      </c>
      <c r="E534" s="1">
        <v>1757.6332877885036</v>
      </c>
      <c r="F534" s="1">
        <v>4.2600362152544191</v>
      </c>
      <c r="G534" s="1">
        <v>-9.2781239876092467</v>
      </c>
      <c r="H534" s="1">
        <v>-2.338215366267463</v>
      </c>
      <c r="I534" s="1">
        <v>10.570014669428257</v>
      </c>
      <c r="J534" s="1"/>
      <c r="K534" s="3">
        <v>1756.5549327565718</v>
      </c>
      <c r="L534" s="3">
        <v>9.2781239876092467</v>
      </c>
      <c r="M534" s="3">
        <v>83.004834510970625</v>
      </c>
    </row>
    <row r="535" spans="1:13" x14ac:dyDescent="0.25">
      <c r="A535">
        <v>0.89459999999999995</v>
      </c>
      <c r="B535" s="1">
        <v>26.083379633750734</v>
      </c>
      <c r="C535" s="1">
        <v>59.693890926033717</v>
      </c>
      <c r="D535" s="1">
        <v>-1747.4156069413896</v>
      </c>
      <c r="E535" s="1">
        <v>1748.7288511881973</v>
      </c>
      <c r="F535" s="1">
        <v>4.7404914275011585</v>
      </c>
      <c r="G535" s="1">
        <v>-9.2888007701036184</v>
      </c>
      <c r="H535" s="1">
        <v>-2.338215366267463</v>
      </c>
      <c r="I535" s="1">
        <v>10.783550319315694</v>
      </c>
      <c r="J535" s="1"/>
      <c r="K535" s="3">
        <v>1747.4156069413896</v>
      </c>
      <c r="L535" s="3">
        <v>9.2888007701036184</v>
      </c>
      <c r="M535" s="3">
        <v>83.172182967645966</v>
      </c>
    </row>
    <row r="536" spans="1:13" x14ac:dyDescent="0.25">
      <c r="A536">
        <v>0.89629999999999999</v>
      </c>
      <c r="B536" s="1">
        <v>24.844872864403587</v>
      </c>
      <c r="C536" s="1">
        <v>67.188992237082843</v>
      </c>
      <c r="D536" s="1">
        <v>-1734.9878321179406</v>
      </c>
      <c r="E536" s="1">
        <v>1736.6213798395793</v>
      </c>
      <c r="F536" s="1">
        <v>5.1782395097704086</v>
      </c>
      <c r="G536" s="1">
        <v>-9.2781239876092467</v>
      </c>
      <c r="H536" s="1">
        <v>-2.3275385837730909</v>
      </c>
      <c r="I536" s="1">
        <v>10.965055621720017</v>
      </c>
      <c r="J536" s="1"/>
      <c r="K536" s="3">
        <v>1734.9878321179406</v>
      </c>
      <c r="L536" s="3">
        <v>9.2781239876092467</v>
      </c>
      <c r="M536" s="3">
        <v>83.330234287839346</v>
      </c>
    </row>
    <row r="537" spans="1:13" x14ac:dyDescent="0.25">
      <c r="A537">
        <v>0.89810000000000001</v>
      </c>
      <c r="B537" s="1">
        <v>22.495980715641753</v>
      </c>
      <c r="C537" s="1">
        <v>74.85492206804193</v>
      </c>
      <c r="D537" s="1">
        <v>-1720.3606401006507</v>
      </c>
      <c r="E537" s="1">
        <v>1722.3144912971211</v>
      </c>
      <c r="F537" s="1">
        <v>5.5412501145790563</v>
      </c>
      <c r="G537" s="1">
        <v>-9.2354168576317601</v>
      </c>
      <c r="H537" s="1">
        <v>-2.295508236289975</v>
      </c>
      <c r="I537" s="1">
        <v>11.093177011652484</v>
      </c>
      <c r="J537" s="1"/>
      <c r="K537" s="3">
        <v>1720.3606401006507</v>
      </c>
      <c r="L537" s="3">
        <v>9.2354168576317601</v>
      </c>
      <c r="M537" s="3">
        <v>83.497582744514702</v>
      </c>
    </row>
    <row r="538" spans="1:13" x14ac:dyDescent="0.25">
      <c r="A538">
        <v>0.89990000000000003</v>
      </c>
      <c r="B538" s="1">
        <v>20.798372299036608</v>
      </c>
      <c r="C538" s="1">
        <v>79.776918797947417</v>
      </c>
      <c r="D538" s="1">
        <v>-1710.8155965506824</v>
      </c>
      <c r="E538" s="1">
        <v>1712.9936601795343</v>
      </c>
      <c r="F538" s="1">
        <v>5.7441089819721229</v>
      </c>
      <c r="G538" s="1">
        <v>-9.2033865101486434</v>
      </c>
      <c r="H538" s="1">
        <v>-2.2848314537956034</v>
      </c>
      <c r="I538" s="1">
        <v>11.167914489113087</v>
      </c>
      <c r="J538" s="1"/>
      <c r="K538" s="3">
        <v>1710.8155965506824</v>
      </c>
      <c r="L538" s="3">
        <v>9.2033865101486434</v>
      </c>
      <c r="M538" s="3">
        <v>83.664931201190043</v>
      </c>
    </row>
    <row r="539" spans="1:13" x14ac:dyDescent="0.25">
      <c r="A539">
        <v>0.90169999999999995</v>
      </c>
      <c r="B539" s="1">
        <v>20.061674306924942</v>
      </c>
      <c r="C539" s="1">
        <v>81.143546957227016</v>
      </c>
      <c r="D539" s="1">
        <v>-1707.9648956246851</v>
      </c>
      <c r="E539" s="1">
        <v>1710.1749896010201</v>
      </c>
      <c r="F539" s="1">
        <v>5.7761393294552397</v>
      </c>
      <c r="G539" s="1">
        <v>-9.1927097276542717</v>
      </c>
      <c r="H539" s="1">
        <v>-2.2741546713012308</v>
      </c>
      <c r="I539" s="1">
        <v>11.167914489113087</v>
      </c>
      <c r="J539" s="1"/>
      <c r="K539" s="3">
        <v>1707.9648956246851</v>
      </c>
      <c r="L539" s="3">
        <v>9.1927097276542717</v>
      </c>
      <c r="M539" s="3">
        <v>83.832279657865371</v>
      </c>
    </row>
    <row r="540" spans="1:13" x14ac:dyDescent="0.25">
      <c r="A540">
        <v>0.90349999999999997</v>
      </c>
      <c r="B540" s="1">
        <v>20.979877601440933</v>
      </c>
      <c r="C540" s="1">
        <v>81.271668347159476</v>
      </c>
      <c r="D540" s="1">
        <v>-1711.4882338478278</v>
      </c>
      <c r="E540" s="1">
        <v>1713.6769742591741</v>
      </c>
      <c r="F540" s="1">
        <v>5.7761393294552397</v>
      </c>
      <c r="G540" s="1">
        <v>-9.2567704226205034</v>
      </c>
      <c r="H540" s="1">
        <v>-2.2848314537956034</v>
      </c>
      <c r="I540" s="1">
        <v>11.210621619090576</v>
      </c>
      <c r="J540" s="1"/>
      <c r="K540" s="3">
        <v>1711.4882338478278</v>
      </c>
      <c r="L540" s="3">
        <v>9.2567704226205034</v>
      </c>
      <c r="M540" s="3">
        <v>83.999628114540727</v>
      </c>
    </row>
    <row r="541" spans="1:13" x14ac:dyDescent="0.25">
      <c r="A541">
        <v>0.90529999999999999</v>
      </c>
      <c r="B541" s="1">
        <v>22.175677240810593</v>
      </c>
      <c r="C541" s="1">
        <v>80.001131230329236</v>
      </c>
      <c r="D541" s="1">
        <v>-1719.047395853843</v>
      </c>
      <c r="E541" s="1">
        <v>1721.1507220052345</v>
      </c>
      <c r="F541" s="1">
        <v>5.6693715045115187</v>
      </c>
      <c r="G541" s="1">
        <v>-9.2781239876092467</v>
      </c>
      <c r="H541" s="1">
        <v>-2.3168618012787188</v>
      </c>
      <c r="I541" s="1">
        <v>11.189268054101833</v>
      </c>
      <c r="J541" s="1"/>
      <c r="K541" s="3">
        <v>1719.047395853843</v>
      </c>
      <c r="L541" s="3">
        <v>9.2781239876092467</v>
      </c>
      <c r="M541" s="3">
        <v>84.166976571216068</v>
      </c>
    </row>
    <row r="542" spans="1:13" x14ac:dyDescent="0.25">
      <c r="A542">
        <v>0.90710000000000002</v>
      </c>
      <c r="B542" s="1">
        <v>23.168618012787185</v>
      </c>
      <c r="C542" s="1">
        <v>79.969100882846107</v>
      </c>
      <c r="D542" s="1">
        <v>-1724.8555655307816</v>
      </c>
      <c r="E542" s="1">
        <v>1726.9482148996783</v>
      </c>
      <c r="F542" s="1">
        <v>5.6266643745340312</v>
      </c>
      <c r="G542" s="1">
        <v>-9.2888007701036184</v>
      </c>
      <c r="H542" s="1">
        <v>-2.3275385837730909</v>
      </c>
      <c r="I542" s="1">
        <v>11.178591271607459</v>
      </c>
      <c r="J542" s="1"/>
      <c r="K542" s="3">
        <v>1724.8555655307816</v>
      </c>
      <c r="L542" s="3">
        <v>9.2888007701036184</v>
      </c>
      <c r="M542" s="3">
        <v>84.334325027891424</v>
      </c>
    </row>
    <row r="543" spans="1:13" x14ac:dyDescent="0.25">
      <c r="A543">
        <v>0.90890000000000004</v>
      </c>
      <c r="B543" s="1">
        <v>24.054790959820064</v>
      </c>
      <c r="C543" s="1">
        <v>79.873009840396747</v>
      </c>
      <c r="D543" s="1">
        <v>-1731.8061509346178</v>
      </c>
      <c r="E543" s="1">
        <v>1733.8988003035145</v>
      </c>
      <c r="F543" s="1">
        <v>5.5839572445565437</v>
      </c>
      <c r="G543" s="1">
        <v>-9.2781239876092467</v>
      </c>
      <c r="H543" s="1">
        <v>-2.3595689312562067</v>
      </c>
      <c r="I543" s="1">
        <v>11.157237706618716</v>
      </c>
      <c r="J543" s="1"/>
      <c r="K543" s="3">
        <v>1731.8061509346178</v>
      </c>
      <c r="L543" s="3">
        <v>9.2781239876092467</v>
      </c>
      <c r="M543" s="3">
        <v>84.501673484566766</v>
      </c>
    </row>
    <row r="544" spans="1:13" x14ac:dyDescent="0.25">
      <c r="A544">
        <v>0.91069999999999995</v>
      </c>
      <c r="B544" s="1">
        <v>24.503215824583684</v>
      </c>
      <c r="C544" s="1">
        <v>79.702181320486815</v>
      </c>
      <c r="D544" s="1">
        <v>-1739.8671217178685</v>
      </c>
      <c r="E544" s="1">
        <v>1741.9490943042713</v>
      </c>
      <c r="F544" s="1">
        <v>5.5626036795677996</v>
      </c>
      <c r="G544" s="1">
        <v>-9.2354168576317601</v>
      </c>
      <c r="H544" s="1">
        <v>-2.3915992787393225</v>
      </c>
      <c r="I544" s="1">
        <v>11.114530576641227</v>
      </c>
      <c r="J544" s="1"/>
      <c r="K544" s="3">
        <v>1739.8671217178685</v>
      </c>
      <c r="L544" s="3">
        <v>9.2354168576317601</v>
      </c>
      <c r="M544" s="3">
        <v>84.669021941242093</v>
      </c>
    </row>
    <row r="545" spans="1:13" x14ac:dyDescent="0.25">
      <c r="A545">
        <v>0.91249999999999998</v>
      </c>
      <c r="B545" s="1">
        <v>25.239913816695353</v>
      </c>
      <c r="C545" s="1">
        <v>79.050897588330116</v>
      </c>
      <c r="D545" s="1">
        <v>-1750.0954793474768</v>
      </c>
      <c r="E545" s="1">
        <v>1752.1347448039019</v>
      </c>
      <c r="F545" s="1">
        <v>5.5305733320846828</v>
      </c>
      <c r="G545" s="1">
        <v>-9.1927097276542717</v>
      </c>
      <c r="H545" s="1">
        <v>-2.4449831912111826</v>
      </c>
      <c r="I545" s="1">
        <v>11.082500229158113</v>
      </c>
      <c r="J545" s="1"/>
      <c r="K545" s="3">
        <v>1750.0954793474768</v>
      </c>
      <c r="L545" s="3">
        <v>9.1927097276542717</v>
      </c>
      <c r="M545" s="3">
        <v>84.836370397917449</v>
      </c>
    </row>
    <row r="546" spans="1:13" x14ac:dyDescent="0.25">
      <c r="A546">
        <v>0.9143</v>
      </c>
      <c r="B546" s="1">
        <v>25.602924421503996</v>
      </c>
      <c r="C546" s="1">
        <v>79.189695760756962</v>
      </c>
      <c r="D546" s="1">
        <v>-1758.1564501307278</v>
      </c>
      <c r="E546" s="1">
        <v>1760.1850388046582</v>
      </c>
      <c r="F546" s="1">
        <v>5.5412501145790563</v>
      </c>
      <c r="G546" s="1">
        <v>-9.1393258151824135</v>
      </c>
      <c r="H546" s="1">
        <v>-2.4876903211886705</v>
      </c>
      <c r="I546" s="1">
        <v>11.061146664169366</v>
      </c>
      <c r="J546" s="1"/>
      <c r="K546" s="3">
        <v>1758.1564501307278</v>
      </c>
      <c r="L546" s="3">
        <v>9.1393258151824135</v>
      </c>
      <c r="M546" s="3">
        <v>85.003718854592805</v>
      </c>
    </row>
    <row r="547" spans="1:13" x14ac:dyDescent="0.25">
      <c r="A547">
        <v>0.91610000000000003</v>
      </c>
      <c r="B547" s="1">
        <v>25.368035206627816</v>
      </c>
      <c r="C547" s="1">
        <v>80.60970783250842</v>
      </c>
      <c r="D547" s="1">
        <v>-1762.7688201682963</v>
      </c>
      <c r="E547" s="1">
        <v>1764.8507927546989</v>
      </c>
      <c r="F547" s="1">
        <v>5.6053108095452879</v>
      </c>
      <c r="G547" s="1">
        <v>-9.0752651202161818</v>
      </c>
      <c r="H547" s="1">
        <v>-2.5197206686717863</v>
      </c>
      <c r="I547" s="1">
        <v>11.050469881674996</v>
      </c>
      <c r="J547" s="1"/>
      <c r="K547" s="3">
        <v>1762.7688201682963</v>
      </c>
      <c r="L547" s="3">
        <v>9.0752651202161818</v>
      </c>
      <c r="M547" s="3">
        <v>85.171067311268132</v>
      </c>
    </row>
    <row r="548" spans="1:13" x14ac:dyDescent="0.25">
      <c r="A548">
        <v>0.91790000000000005</v>
      </c>
      <c r="B548" s="1">
        <v>23.777194614966394</v>
      </c>
      <c r="C548" s="1">
        <v>83.556499800955095</v>
      </c>
      <c r="D548" s="1">
        <v>-1761.2527170540955</v>
      </c>
      <c r="E548" s="1">
        <v>1763.4628110304307</v>
      </c>
      <c r="F548" s="1">
        <v>5.7334321994777513</v>
      </c>
      <c r="G548" s="1">
        <v>-8.9898508602612033</v>
      </c>
      <c r="H548" s="1">
        <v>-2.530397451166158</v>
      </c>
      <c r="I548" s="1">
        <v>11.050469881674996</v>
      </c>
      <c r="J548" s="1"/>
      <c r="K548" s="3">
        <v>1761.2527170540955</v>
      </c>
      <c r="L548" s="3">
        <v>8.9898508602612033</v>
      </c>
      <c r="M548" s="3">
        <v>85.338415767943488</v>
      </c>
    </row>
    <row r="549" spans="1:13" x14ac:dyDescent="0.25">
      <c r="A549">
        <v>0.91969999999999996</v>
      </c>
      <c r="B549" s="1">
        <v>22.30379863074306</v>
      </c>
      <c r="C549" s="1">
        <v>86.492614986907384</v>
      </c>
      <c r="D549" s="1">
        <v>-1760.120978109692</v>
      </c>
      <c r="E549" s="1">
        <v>1762.4591934759596</v>
      </c>
      <c r="F549" s="1">
        <v>5.8295232419270988</v>
      </c>
      <c r="G549" s="1">
        <v>-8.9151133828006</v>
      </c>
      <c r="H549" s="1">
        <v>-2.5517510161549022</v>
      </c>
      <c r="I549" s="1">
        <v>11.050469881674996</v>
      </c>
      <c r="J549" s="1"/>
      <c r="K549" s="3">
        <v>1760.120978109692</v>
      </c>
      <c r="L549" s="3">
        <v>8.9151133828006</v>
      </c>
      <c r="M549" s="3">
        <v>85.505764224618829</v>
      </c>
    </row>
    <row r="550" spans="1:13" x14ac:dyDescent="0.25">
      <c r="A550">
        <v>0.9214</v>
      </c>
      <c r="B550" s="1">
        <v>21.374918553732694</v>
      </c>
      <c r="C550" s="1">
        <v>88.595941138298656</v>
      </c>
      <c r="D550" s="1">
        <v>-1759.4590175950414</v>
      </c>
      <c r="E550" s="1">
        <v>1761.8826472212638</v>
      </c>
      <c r="F550" s="1">
        <v>5.8722303719045872</v>
      </c>
      <c r="G550" s="1">
        <v>-8.8617294703287417</v>
      </c>
      <c r="H550" s="1">
        <v>-2.5731045811436468</v>
      </c>
      <c r="I550" s="1">
        <v>11.039793099180622</v>
      </c>
      <c r="J550" s="1"/>
      <c r="K550" s="3">
        <v>1759.4590175950414</v>
      </c>
      <c r="L550" s="3">
        <v>8.8617294703287417</v>
      </c>
      <c r="M550" s="3">
        <v>85.663815544812209</v>
      </c>
    </row>
    <row r="551" spans="1:13" x14ac:dyDescent="0.25">
      <c r="A551">
        <v>0.92320000000000002</v>
      </c>
      <c r="B551" s="1">
        <v>20.969200818946561</v>
      </c>
      <c r="C551" s="1">
        <v>91.030247547015477</v>
      </c>
      <c r="D551" s="1">
        <v>-1754.2807780852706</v>
      </c>
      <c r="E551" s="1">
        <v>1756.8645594489087</v>
      </c>
      <c r="F551" s="1">
        <v>5.8615535894102146</v>
      </c>
      <c r="G551" s="1">
        <v>-8.8190223403512533</v>
      </c>
      <c r="H551" s="1">
        <v>-2.5944581461323906</v>
      </c>
      <c r="I551" s="1">
        <v>11.007762751697507</v>
      </c>
      <c r="J551" s="1"/>
      <c r="K551" s="3">
        <v>1754.2807780852706</v>
      </c>
      <c r="L551" s="3">
        <v>8.8190223403512533</v>
      </c>
      <c r="M551" s="3">
        <v>85.831164001487551</v>
      </c>
    </row>
    <row r="552" spans="1:13" x14ac:dyDescent="0.25">
      <c r="A552">
        <v>0.92500000000000004</v>
      </c>
      <c r="B552" s="1">
        <v>20.200472479351781</v>
      </c>
      <c r="C552" s="1">
        <v>94.617646465124452</v>
      </c>
      <c r="D552" s="1">
        <v>-1742.9206815112591</v>
      </c>
      <c r="E552" s="1">
        <v>1745.7607056547615</v>
      </c>
      <c r="F552" s="1">
        <v>5.7868161119496113</v>
      </c>
      <c r="G552" s="1">
        <v>-8.7229312979019049</v>
      </c>
      <c r="H552" s="1">
        <v>-2.5944581461323906</v>
      </c>
      <c r="I552" s="1">
        <v>10.879641361765044</v>
      </c>
      <c r="J552" s="1"/>
      <c r="K552" s="3">
        <v>1742.9206815112591</v>
      </c>
      <c r="L552" s="3">
        <v>8.7229312979019049</v>
      </c>
      <c r="M552" s="3">
        <v>85.998512458162892</v>
      </c>
    </row>
    <row r="553" spans="1:13" x14ac:dyDescent="0.25">
      <c r="A553">
        <v>0.92679999999999996</v>
      </c>
      <c r="B553" s="1">
        <v>19.367683444790764</v>
      </c>
      <c r="C553" s="1">
        <v>98.30113642568277</v>
      </c>
      <c r="D553" s="1">
        <v>-1730.695765555203</v>
      </c>
      <c r="E553" s="1">
        <v>1733.8133860435596</v>
      </c>
      <c r="F553" s="1">
        <v>5.6693715045115187</v>
      </c>
      <c r="G553" s="1">
        <v>-8.6054866904638132</v>
      </c>
      <c r="H553" s="1">
        <v>-2.5944581461323906</v>
      </c>
      <c r="I553" s="1">
        <v>10.730166406843837</v>
      </c>
      <c r="J553" s="1"/>
      <c r="K553" s="3">
        <v>1730.695765555203</v>
      </c>
      <c r="L553" s="3">
        <v>8.6054866904638132</v>
      </c>
      <c r="M553" s="3">
        <v>86.165860914838234</v>
      </c>
    </row>
    <row r="554" spans="1:13" x14ac:dyDescent="0.25">
      <c r="A554">
        <v>0.92859999999999998</v>
      </c>
      <c r="B554" s="1">
        <v>19.164824577397695</v>
      </c>
      <c r="C554" s="1">
        <v>100.31904831711908</v>
      </c>
      <c r="D554" s="1">
        <v>-1724.2042817986251</v>
      </c>
      <c r="E554" s="1">
        <v>1727.4713772419027</v>
      </c>
      <c r="F554" s="1">
        <v>5.5198965495903112</v>
      </c>
      <c r="G554" s="1">
        <v>-8.5307492130032099</v>
      </c>
      <c r="H554" s="1">
        <v>-2.6051349286267622</v>
      </c>
      <c r="I554" s="1">
        <v>10.602045016911372</v>
      </c>
      <c r="J554" s="1"/>
      <c r="K554" s="3">
        <v>1724.2042817986251</v>
      </c>
      <c r="L554" s="3">
        <v>8.5307492130032099</v>
      </c>
      <c r="M554" s="3">
        <v>86.333209371513576</v>
      </c>
    </row>
    <row r="555" spans="1:13" x14ac:dyDescent="0.25">
      <c r="A555">
        <v>0.9304</v>
      </c>
      <c r="B555" s="1">
        <v>18.300005195353567</v>
      </c>
      <c r="C555" s="1">
        <v>100.60732144446713</v>
      </c>
      <c r="D555" s="1">
        <v>-1720.3072561881791</v>
      </c>
      <c r="E555" s="1">
        <v>1723.5850284139512</v>
      </c>
      <c r="F555" s="1">
        <v>5.3383912471859878</v>
      </c>
      <c r="G555" s="1">
        <v>-8.4453349530482331</v>
      </c>
      <c r="H555" s="1">
        <v>-2.583781363638018</v>
      </c>
      <c r="I555" s="1">
        <v>10.452570061990164</v>
      </c>
      <c r="J555" s="1"/>
      <c r="K555" s="3">
        <v>1720.3072561881791</v>
      </c>
      <c r="L555" s="3">
        <v>8.4453349530482331</v>
      </c>
      <c r="M555" s="3">
        <v>86.500557828188931</v>
      </c>
    </row>
    <row r="556" spans="1:13" x14ac:dyDescent="0.25">
      <c r="A556">
        <v>0.93220000000000003</v>
      </c>
      <c r="B556" s="1">
        <v>17.381801900837576</v>
      </c>
      <c r="C556" s="1">
        <v>100.85288744183768</v>
      </c>
      <c r="D556" s="1">
        <v>-1716.3782002302503</v>
      </c>
      <c r="E556" s="1">
        <v>1719.6666492385168</v>
      </c>
      <c r="F556" s="1">
        <v>5.1568859447816653</v>
      </c>
      <c r="G556" s="1">
        <v>-8.3492439105988847</v>
      </c>
      <c r="H556" s="1">
        <v>-2.5731045811436468</v>
      </c>
      <c r="I556" s="1">
        <v>10.292418324574587</v>
      </c>
      <c r="J556" s="1"/>
      <c r="K556" s="3">
        <v>1716.3782002302503</v>
      </c>
      <c r="L556" s="3">
        <v>8.3492439105988847</v>
      </c>
      <c r="M556" s="3">
        <v>86.667906284864273</v>
      </c>
    </row>
    <row r="557" spans="1:13" x14ac:dyDescent="0.25">
      <c r="A557">
        <v>0.93400000000000005</v>
      </c>
      <c r="B557" s="1">
        <v>16.591719996254049</v>
      </c>
      <c r="C557" s="1">
        <v>101.26928195911817</v>
      </c>
      <c r="D557" s="1">
        <v>-1712.9936601795343</v>
      </c>
      <c r="E557" s="1">
        <v>1716.3034627527895</v>
      </c>
      <c r="F557" s="1">
        <v>4.9967342073660843</v>
      </c>
      <c r="G557" s="1">
        <v>-8.2745064331382814</v>
      </c>
      <c r="H557" s="1">
        <v>-2.5517510161549022</v>
      </c>
      <c r="I557" s="1">
        <v>10.16429693464212</v>
      </c>
      <c r="J557" s="1"/>
      <c r="K557" s="3">
        <v>1712.9936601795343</v>
      </c>
      <c r="L557" s="3">
        <v>8.2745064331382814</v>
      </c>
      <c r="M557" s="3">
        <v>86.835254741539615</v>
      </c>
    </row>
    <row r="558" spans="1:13" x14ac:dyDescent="0.25">
      <c r="A558">
        <v>0.93579999999999997</v>
      </c>
      <c r="B558" s="1">
        <v>16.463598606321586</v>
      </c>
      <c r="C558" s="1">
        <v>102.32628342606104</v>
      </c>
      <c r="D558" s="1">
        <v>-1712.4064371423437</v>
      </c>
      <c r="E558" s="1">
        <v>1715.7909771930597</v>
      </c>
      <c r="F558" s="1">
        <v>4.9433502948942243</v>
      </c>
      <c r="G558" s="1">
        <v>-8.285183215632653</v>
      </c>
      <c r="H558" s="1">
        <v>-2.5517510161549022</v>
      </c>
      <c r="I558" s="1">
        <v>10.142943369653377</v>
      </c>
      <c r="J558" s="1"/>
      <c r="K558" s="3">
        <v>1712.4064371423437</v>
      </c>
      <c r="L558" s="3">
        <v>8.285183215632653</v>
      </c>
      <c r="M558" s="3">
        <v>87.002603198214956</v>
      </c>
    </row>
    <row r="559" spans="1:13" x14ac:dyDescent="0.25">
      <c r="A559">
        <v>0.93759999999999999</v>
      </c>
      <c r="B559" s="1">
        <v>16.677134256209026</v>
      </c>
      <c r="C559" s="1">
        <v>102.67861724837529</v>
      </c>
      <c r="D559" s="1">
        <v>-1712.9936601795343</v>
      </c>
      <c r="E559" s="1">
        <v>1716.4209073602276</v>
      </c>
      <c r="F559" s="1">
        <v>4.8579360349392493</v>
      </c>
      <c r="G559" s="1">
        <v>-8.3065367806213981</v>
      </c>
      <c r="H559" s="1">
        <v>-2.5517510161549022</v>
      </c>
      <c r="I559" s="1">
        <v>10.121589804664632</v>
      </c>
      <c r="J559" s="1"/>
      <c r="K559" s="3">
        <v>1712.9936601795343</v>
      </c>
      <c r="L559" s="3">
        <v>8.3065367806213981</v>
      </c>
      <c r="M559" s="3">
        <v>87.169951654890312</v>
      </c>
    </row>
    <row r="560" spans="1:13" x14ac:dyDescent="0.25">
      <c r="A560">
        <v>0.93940000000000001</v>
      </c>
      <c r="B560" s="1">
        <v>17.221650163421995</v>
      </c>
      <c r="C560" s="1">
        <v>101.58958543394935</v>
      </c>
      <c r="D560" s="1">
        <v>-1713.591559999219</v>
      </c>
      <c r="E560" s="1">
        <v>1716.9867768324293</v>
      </c>
      <c r="F560" s="1">
        <v>4.7084610800180418</v>
      </c>
      <c r="G560" s="1">
        <v>-8.3385671281045131</v>
      </c>
      <c r="H560" s="1">
        <v>-2.5410742336605301</v>
      </c>
      <c r="I560" s="1">
        <v>10.068205892192772</v>
      </c>
      <c r="J560" s="1"/>
      <c r="K560" s="3">
        <v>1713.591559999219</v>
      </c>
      <c r="L560" s="3">
        <v>8.3385671281045131</v>
      </c>
      <c r="M560" s="3">
        <v>87.337300111565639</v>
      </c>
    </row>
    <row r="561" spans="1:13" x14ac:dyDescent="0.25">
      <c r="A561">
        <v>0.94120000000000004</v>
      </c>
      <c r="B561" s="1">
        <v>18.235944500387333</v>
      </c>
      <c r="C561" s="1">
        <v>99.005804070311356</v>
      </c>
      <c r="D561" s="1">
        <v>-1716.0578967554191</v>
      </c>
      <c r="E561" s="1">
        <v>1719.3463457636853</v>
      </c>
      <c r="F561" s="1">
        <v>4.5162789951193458</v>
      </c>
      <c r="G561" s="1">
        <v>-8.370597475587628</v>
      </c>
      <c r="H561" s="1">
        <v>-2.5410742336605301</v>
      </c>
      <c r="I561" s="1">
        <v>9.9934684147321686</v>
      </c>
      <c r="J561" s="1"/>
      <c r="K561" s="3">
        <v>1716.0578967554191</v>
      </c>
      <c r="L561" s="3">
        <v>8.370597475587628</v>
      </c>
      <c r="M561" s="3">
        <v>87.504648568240995</v>
      </c>
    </row>
    <row r="562" spans="1:13" x14ac:dyDescent="0.25">
      <c r="A562">
        <v>0.94299999999999995</v>
      </c>
      <c r="B562" s="1">
        <v>19.207531707375182</v>
      </c>
      <c r="C562" s="1">
        <v>96.411345924178946</v>
      </c>
      <c r="D562" s="1">
        <v>-1718.0864854293498</v>
      </c>
      <c r="E562" s="1">
        <v>1721.2681666126728</v>
      </c>
      <c r="F562" s="1">
        <v>4.3240969102206499</v>
      </c>
      <c r="G562" s="1">
        <v>-8.3919510405763731</v>
      </c>
      <c r="H562" s="1">
        <v>-2.530397451166158</v>
      </c>
      <c r="I562" s="1">
        <v>9.9294077197659387</v>
      </c>
      <c r="J562" s="1"/>
      <c r="K562" s="3">
        <v>1718.0864854293498</v>
      </c>
      <c r="L562" s="3">
        <v>8.3919510405763731</v>
      </c>
      <c r="M562" s="3">
        <v>87.671997024916337</v>
      </c>
    </row>
    <row r="563" spans="1:13" x14ac:dyDescent="0.25">
      <c r="A563">
        <v>0.94469999999999998</v>
      </c>
      <c r="B563" s="1">
        <v>19.997613611958712</v>
      </c>
      <c r="C563" s="1">
        <v>93.742150300585962</v>
      </c>
      <c r="D563" s="1">
        <v>-1719.3676993286742</v>
      </c>
      <c r="E563" s="1">
        <v>1722.4639662520422</v>
      </c>
      <c r="F563" s="1">
        <v>4.1532683903106991</v>
      </c>
      <c r="G563" s="1">
        <v>-8.3919510405763731</v>
      </c>
      <c r="H563" s="1">
        <v>-2.530397451166158</v>
      </c>
      <c r="I563" s="1">
        <v>9.843993459810962</v>
      </c>
      <c r="J563" s="1"/>
      <c r="K563" s="3">
        <v>1719.3676993286742</v>
      </c>
      <c r="L563" s="3">
        <v>8.3919510405763731</v>
      </c>
      <c r="M563" s="3">
        <v>87.830048345109716</v>
      </c>
    </row>
    <row r="564" spans="1:13" x14ac:dyDescent="0.25">
      <c r="A564">
        <v>0.94650000000000001</v>
      </c>
      <c r="B564" s="1">
        <v>20.926493688969078</v>
      </c>
      <c r="C564" s="1">
        <v>90.795358332139301</v>
      </c>
      <c r="D564" s="1">
        <v>-1720.5528221855495</v>
      </c>
      <c r="E564" s="1">
        <v>1723.5423212839739</v>
      </c>
      <c r="F564" s="1">
        <v>3.9717630879063748</v>
      </c>
      <c r="G564" s="1">
        <v>-8.3919510405763731</v>
      </c>
      <c r="H564" s="1">
        <v>-2.5197206686717863</v>
      </c>
      <c r="I564" s="1">
        <v>9.758579199855987</v>
      </c>
      <c r="J564" s="1"/>
      <c r="K564" s="3">
        <v>1720.5528221855495</v>
      </c>
      <c r="L564" s="3">
        <v>8.3919510405763731</v>
      </c>
      <c r="M564" s="3">
        <v>87.997396801785058</v>
      </c>
    </row>
    <row r="565" spans="1:13" x14ac:dyDescent="0.25">
      <c r="A565">
        <v>0.94830000000000003</v>
      </c>
      <c r="B565" s="1">
        <v>20.862432994002845</v>
      </c>
      <c r="C565" s="1">
        <v>90.645883377218084</v>
      </c>
      <c r="D565" s="1">
        <v>-1719.4317600236404</v>
      </c>
      <c r="E565" s="1">
        <v>1722.4319359045592</v>
      </c>
      <c r="F565" s="1">
        <v>3.897025610445771</v>
      </c>
      <c r="G565" s="1">
        <v>-8.3492439105988847</v>
      </c>
      <c r="H565" s="1">
        <v>-2.5090438861774147</v>
      </c>
      <c r="I565" s="1">
        <v>9.6731649399010102</v>
      </c>
      <c r="J565" s="1"/>
      <c r="K565" s="3">
        <v>1719.4317600236404</v>
      </c>
      <c r="L565" s="3">
        <v>8.3492439105988847</v>
      </c>
      <c r="M565" s="3">
        <v>88.1647452584604</v>
      </c>
    </row>
    <row r="566" spans="1:13" x14ac:dyDescent="0.25">
      <c r="A566">
        <v>0.95009999999999994</v>
      </c>
      <c r="B566" s="1">
        <v>20.467392041711079</v>
      </c>
      <c r="C566" s="1">
        <v>89.813094342657067</v>
      </c>
      <c r="D566" s="1">
        <v>-1716.5810590976432</v>
      </c>
      <c r="E566" s="1">
        <v>1719.5919117610563</v>
      </c>
      <c r="F566" s="1">
        <v>3.8329649154795389</v>
      </c>
      <c r="G566" s="1">
        <v>-8.2958599981270247</v>
      </c>
      <c r="H566" s="1">
        <v>-2.4983671036830422</v>
      </c>
      <c r="I566" s="1">
        <v>9.5984274624404087</v>
      </c>
      <c r="J566" s="1"/>
      <c r="K566" s="3">
        <v>1716.5810590976432</v>
      </c>
      <c r="L566" s="3">
        <v>8.2958599981270247</v>
      </c>
      <c r="M566" s="3">
        <v>88.332093715135741</v>
      </c>
    </row>
    <row r="567" spans="1:13" x14ac:dyDescent="0.25">
      <c r="A567">
        <v>0.95189999999999997</v>
      </c>
      <c r="B567" s="1">
        <v>20.638220561621029</v>
      </c>
      <c r="C567" s="1">
        <v>86.941039851671022</v>
      </c>
      <c r="D567" s="1">
        <v>-1715.1824005908804</v>
      </c>
      <c r="E567" s="1">
        <v>1718.1612229068103</v>
      </c>
      <c r="F567" s="1">
        <v>3.7261970905358202</v>
      </c>
      <c r="G567" s="1">
        <v>-8.2424760856551647</v>
      </c>
      <c r="H567" s="1">
        <v>-2.4876903211886705</v>
      </c>
      <c r="I567" s="1">
        <v>9.5130132024854319</v>
      </c>
      <c r="J567" s="1"/>
      <c r="K567" s="3">
        <v>1715.1824005908804</v>
      </c>
      <c r="L567" s="3">
        <v>8.2424760856551647</v>
      </c>
      <c r="M567" s="3">
        <v>88.499442171811083</v>
      </c>
    </row>
    <row r="568" spans="1:13" x14ac:dyDescent="0.25">
      <c r="A568">
        <v>0.95369999999999999</v>
      </c>
      <c r="B568" s="1">
        <v>20.595513431643539</v>
      </c>
      <c r="C568" s="1">
        <v>84.154399620639921</v>
      </c>
      <c r="D568" s="1">
        <v>-1712.0007194075577</v>
      </c>
      <c r="E568" s="1">
        <v>1714.9795417234875</v>
      </c>
      <c r="F568" s="1">
        <v>3.662136395569588</v>
      </c>
      <c r="G568" s="1">
        <v>-8.1677386081945631</v>
      </c>
      <c r="H568" s="1">
        <v>-2.4663367561999268</v>
      </c>
      <c r="I568" s="1">
        <v>9.4169221600360835</v>
      </c>
      <c r="J568" s="1"/>
      <c r="K568" s="3">
        <v>1712.0007194075577</v>
      </c>
      <c r="L568" s="3">
        <v>8.1677386081945631</v>
      </c>
      <c r="M568" s="3">
        <v>88.666790628486439</v>
      </c>
    </row>
    <row r="569" spans="1:13" x14ac:dyDescent="0.25">
      <c r="A569">
        <v>0.95550000000000002</v>
      </c>
      <c r="B569" s="1">
        <v>20.296563521801129</v>
      </c>
      <c r="C569" s="1">
        <v>81.260991564665105</v>
      </c>
      <c r="D569" s="1">
        <v>-1706.7797727678096</v>
      </c>
      <c r="E569" s="1">
        <v>1709.8119789962116</v>
      </c>
      <c r="F569" s="1">
        <v>3.6194292655921001</v>
      </c>
      <c r="G569" s="1">
        <v>-8.0823243482395863</v>
      </c>
      <c r="H569" s="1">
        <v>-2.4343064087168105</v>
      </c>
      <c r="I569" s="1">
        <v>9.3101543350923635</v>
      </c>
      <c r="J569" s="1"/>
      <c r="K569" s="3">
        <v>1706.7797727678096</v>
      </c>
      <c r="L569" s="3">
        <v>8.0823243482395863</v>
      </c>
      <c r="M569" s="3">
        <v>88.83413908516178</v>
      </c>
    </row>
    <row r="570" spans="1:13" x14ac:dyDescent="0.25">
      <c r="A570">
        <v>0.95730000000000004</v>
      </c>
      <c r="B570" s="1">
        <v>19.869492222026249</v>
      </c>
      <c r="C570" s="1">
        <v>80.321434705160385</v>
      </c>
      <c r="D570" s="1">
        <v>-1699.2633178917717</v>
      </c>
      <c r="E570" s="1">
        <v>1702.3489080326453</v>
      </c>
      <c r="F570" s="1">
        <v>3.5980757006033559</v>
      </c>
      <c r="G570" s="1">
        <v>-7.9969100882846105</v>
      </c>
      <c r="H570" s="1">
        <v>-2.4129528437280667</v>
      </c>
      <c r="I570" s="1">
        <v>9.2247400751373867</v>
      </c>
      <c r="J570" s="1"/>
      <c r="K570" s="3">
        <v>1699.2633178917717</v>
      </c>
      <c r="L570" s="3">
        <v>7.9969100882846105</v>
      </c>
      <c r="M570" s="3">
        <v>89.001487541837122</v>
      </c>
    </row>
    <row r="571" spans="1:13" x14ac:dyDescent="0.25">
      <c r="A571">
        <v>0.95909999999999995</v>
      </c>
      <c r="B571" s="1">
        <v>19.784077962071276</v>
      </c>
      <c r="C571" s="1">
        <v>78.901422633408913</v>
      </c>
      <c r="D571" s="1">
        <v>-1689.9851939041625</v>
      </c>
      <c r="E571" s="1">
        <v>1693.1561983049912</v>
      </c>
      <c r="F571" s="1">
        <v>3.5767221356146126</v>
      </c>
      <c r="G571" s="1">
        <v>-7.9114958283296337</v>
      </c>
      <c r="H571" s="1">
        <v>-2.3702457137505792</v>
      </c>
      <c r="I571" s="1">
        <v>9.1286490326880401</v>
      </c>
      <c r="J571" s="1"/>
      <c r="K571" s="3">
        <v>1689.9851939041625</v>
      </c>
      <c r="L571" s="3">
        <v>7.9114958283296337</v>
      </c>
      <c r="M571" s="3">
        <v>89.168835998512463</v>
      </c>
    </row>
    <row r="572" spans="1:13" x14ac:dyDescent="0.25">
      <c r="A572">
        <v>0.96089999999999998</v>
      </c>
      <c r="B572" s="1">
        <v>19.41039057476825</v>
      </c>
      <c r="C572" s="1">
        <v>78.164724641297241</v>
      </c>
      <c r="D572" s="1">
        <v>-1681.7961017309794</v>
      </c>
      <c r="E572" s="1">
        <v>1684.9991364792909</v>
      </c>
      <c r="F572" s="1">
        <v>3.5126614406483805</v>
      </c>
      <c r="G572" s="1">
        <v>-7.8260815683746578</v>
      </c>
      <c r="H572" s="1">
        <v>-2.3488921487618351</v>
      </c>
      <c r="I572" s="1">
        <v>9.0325579902386917</v>
      </c>
      <c r="J572" s="1"/>
      <c r="K572" s="3">
        <v>1681.7961017309794</v>
      </c>
      <c r="L572" s="3">
        <v>7.8260815683746578</v>
      </c>
      <c r="M572" s="3">
        <v>89.336184455187819</v>
      </c>
    </row>
    <row r="573" spans="1:13" x14ac:dyDescent="0.25">
      <c r="A573">
        <v>0.9627</v>
      </c>
      <c r="B573" s="1">
        <v>19.036703187465232</v>
      </c>
      <c r="C573" s="1">
        <v>77.428026649185568</v>
      </c>
      <c r="D573" s="1">
        <v>-1673.6176863402904</v>
      </c>
      <c r="E573" s="1">
        <v>1676.8527514360851</v>
      </c>
      <c r="F573" s="1">
        <v>3.4486007456821484</v>
      </c>
      <c r="G573" s="1">
        <v>-7.7406673084196829</v>
      </c>
      <c r="H573" s="1">
        <v>-2.3275385837730909</v>
      </c>
      <c r="I573" s="1">
        <v>8.9364669477893433</v>
      </c>
      <c r="J573" s="1"/>
      <c r="K573" s="3">
        <v>1673.6176863402904</v>
      </c>
      <c r="L573" s="3">
        <v>7.7406673084196829</v>
      </c>
      <c r="M573" s="3">
        <v>89.503532911863147</v>
      </c>
    </row>
    <row r="574" spans="1:13" x14ac:dyDescent="0.25">
      <c r="A574">
        <v>0.96450000000000002</v>
      </c>
      <c r="B574" s="1">
        <v>18.310681977847938</v>
      </c>
      <c r="C574" s="1">
        <v>76.104105619883455</v>
      </c>
      <c r="D574" s="1">
        <v>-1663.4640661881426</v>
      </c>
      <c r="E574" s="1">
        <v>1666.7311616314205</v>
      </c>
      <c r="F574" s="1">
        <v>3.4913078756596367</v>
      </c>
      <c r="G574" s="1">
        <v>-7.6445762659703362</v>
      </c>
      <c r="H574" s="1">
        <v>-2.295508236289975</v>
      </c>
      <c r="I574" s="1">
        <v>8.8724062528231116</v>
      </c>
      <c r="J574" s="1"/>
      <c r="K574" s="3">
        <v>1663.4640661881426</v>
      </c>
      <c r="L574" s="3">
        <v>7.6445762659703362</v>
      </c>
      <c r="M574" s="3">
        <v>89.670881368538502</v>
      </c>
    </row>
    <row r="575" spans="1:13" x14ac:dyDescent="0.25">
      <c r="A575">
        <v>0.96630000000000005</v>
      </c>
      <c r="B575" s="1">
        <v>17.200296598433255</v>
      </c>
      <c r="C575" s="1">
        <v>77.225167781792493</v>
      </c>
      <c r="D575" s="1">
        <v>-1652.5523944788945</v>
      </c>
      <c r="E575" s="1">
        <v>1655.8942273996329</v>
      </c>
      <c r="F575" s="1">
        <v>3.6728131780639597</v>
      </c>
      <c r="G575" s="1">
        <v>-7.5805155710041028</v>
      </c>
      <c r="H575" s="1">
        <v>-2.2634778888068592</v>
      </c>
      <c r="I575" s="1">
        <v>8.8724062528231116</v>
      </c>
      <c r="J575" s="1"/>
      <c r="K575" s="3">
        <v>1652.5523944788945</v>
      </c>
      <c r="L575" s="3">
        <v>7.5805155710041028</v>
      </c>
      <c r="M575" s="3">
        <v>89.838229825213858</v>
      </c>
    </row>
    <row r="576" spans="1:13" x14ac:dyDescent="0.25">
      <c r="A576">
        <v>0.96809999999999996</v>
      </c>
      <c r="B576" s="1">
        <v>15.630809571760574</v>
      </c>
      <c r="C576" s="1">
        <v>80.513616790059061</v>
      </c>
      <c r="D576" s="1">
        <v>-1639.8149929631086</v>
      </c>
      <c r="E576" s="1">
        <v>1643.1995330138245</v>
      </c>
      <c r="F576" s="1">
        <v>3.9397327404232589</v>
      </c>
      <c r="G576" s="1">
        <v>-7.4844245285547562</v>
      </c>
      <c r="H576" s="1">
        <v>-2.2528011063124871</v>
      </c>
      <c r="I576" s="1">
        <v>8.9044366003062283</v>
      </c>
      <c r="J576" s="1"/>
      <c r="K576" s="3">
        <v>1639.8149929631086</v>
      </c>
      <c r="L576" s="3">
        <v>7.4844245285547562</v>
      </c>
      <c r="M576" s="3">
        <v>90.005578281889186</v>
      </c>
    </row>
    <row r="577" spans="1:13" x14ac:dyDescent="0.25">
      <c r="A577">
        <v>0.9698</v>
      </c>
      <c r="B577" s="1">
        <v>13.655604810301757</v>
      </c>
      <c r="C577" s="1">
        <v>84.229137098100523</v>
      </c>
      <c r="D577" s="1">
        <v>-1623.4474853992365</v>
      </c>
      <c r="E577" s="1">
        <v>1626.8106718849635</v>
      </c>
      <c r="F577" s="1">
        <v>4.2386826502656749</v>
      </c>
      <c r="G577" s="1">
        <v>-7.3883334861054069</v>
      </c>
      <c r="H577" s="1">
        <v>-2.2207707588293712</v>
      </c>
      <c r="I577" s="1">
        <v>8.9791740777668334</v>
      </c>
      <c r="J577" s="1"/>
      <c r="K577" s="3">
        <v>1623.4474853992365</v>
      </c>
      <c r="L577" s="3">
        <v>7.3883334861054069</v>
      </c>
      <c r="M577" s="3">
        <v>90.163629602082565</v>
      </c>
    </row>
    <row r="578" spans="1:13" x14ac:dyDescent="0.25">
      <c r="A578">
        <v>0.97160000000000002</v>
      </c>
      <c r="B578" s="1">
        <v>12.353037345988376</v>
      </c>
      <c r="C578" s="1">
        <v>86.193665077064963</v>
      </c>
      <c r="D578" s="1">
        <v>-1609.2900718116994</v>
      </c>
      <c r="E578" s="1">
        <v>1612.6746118624153</v>
      </c>
      <c r="F578" s="1">
        <v>4.4201879526699983</v>
      </c>
      <c r="G578" s="1">
        <v>-7.3669799211166644</v>
      </c>
      <c r="H578" s="1">
        <v>-2.1780636288518833</v>
      </c>
      <c r="I578" s="1">
        <v>9.0432347727330651</v>
      </c>
      <c r="J578" s="1"/>
      <c r="K578" s="3">
        <v>1609.2900718116994</v>
      </c>
      <c r="L578" s="3">
        <v>7.3669799211166644</v>
      </c>
      <c r="M578" s="3">
        <v>90.330978058757907</v>
      </c>
    </row>
    <row r="579" spans="1:13" x14ac:dyDescent="0.25">
      <c r="A579">
        <v>0.97340000000000004</v>
      </c>
      <c r="B579" s="1">
        <v>11.851228568752894</v>
      </c>
      <c r="C579" s="1">
        <v>87.731121756254524</v>
      </c>
      <c r="D579" s="1">
        <v>-1597.9940359326538</v>
      </c>
      <c r="E579" s="1">
        <v>1601.4106063308529</v>
      </c>
      <c r="F579" s="1">
        <v>4.5376325601080909</v>
      </c>
      <c r="G579" s="1">
        <v>-7.3669799211166644</v>
      </c>
      <c r="H579" s="1">
        <v>-2.1353564988743954</v>
      </c>
      <c r="I579" s="1">
        <v>9.0966186852049233</v>
      </c>
      <c r="J579" s="1"/>
      <c r="K579" s="3">
        <v>1597.9940359326538</v>
      </c>
      <c r="L579" s="3">
        <v>7.3669799211166644</v>
      </c>
      <c r="M579" s="3">
        <v>90.498326515433263</v>
      </c>
    </row>
    <row r="580" spans="1:13" x14ac:dyDescent="0.25">
      <c r="A580">
        <v>0.97519999999999996</v>
      </c>
      <c r="B580" s="1">
        <v>12.449128388437725</v>
      </c>
      <c r="C580" s="1">
        <v>87.603000366322064</v>
      </c>
      <c r="D580" s="1">
        <v>-1590.0398329743466</v>
      </c>
      <c r="E580" s="1">
        <v>1593.4243730250626</v>
      </c>
      <c r="F580" s="1">
        <v>4.5376325601080909</v>
      </c>
      <c r="G580" s="1">
        <v>-7.3669799211166644</v>
      </c>
      <c r="H580" s="1">
        <v>-2.1140029338856516</v>
      </c>
      <c r="I580" s="1">
        <v>9.107295467699295</v>
      </c>
      <c r="J580" s="1"/>
      <c r="K580" s="3">
        <v>1590.0398329743466</v>
      </c>
      <c r="L580" s="3">
        <v>7.3669799211166644</v>
      </c>
      <c r="M580" s="3">
        <v>90.66567497210859</v>
      </c>
    </row>
    <row r="581" spans="1:13" x14ac:dyDescent="0.25">
      <c r="A581">
        <v>0.97699999999999998</v>
      </c>
      <c r="B581" s="1">
        <v>12.769431863268885</v>
      </c>
      <c r="C581" s="1">
        <v>87.197282631535927</v>
      </c>
      <c r="D581" s="1">
        <v>-1582.4699941858369</v>
      </c>
      <c r="E581" s="1">
        <v>1585.8118271065753</v>
      </c>
      <c r="F581" s="1">
        <v>4.5269557776137184</v>
      </c>
      <c r="G581" s="1">
        <v>-7.3563031386222901</v>
      </c>
      <c r="H581" s="1">
        <v>-2.0819725864025354</v>
      </c>
      <c r="I581" s="1">
        <v>9.0859419027105499</v>
      </c>
      <c r="J581" s="1"/>
      <c r="K581" s="3">
        <v>1582.4699941858369</v>
      </c>
      <c r="L581" s="3">
        <v>7.3563031386222901</v>
      </c>
      <c r="M581" s="3">
        <v>90.833023428783946</v>
      </c>
    </row>
    <row r="582" spans="1:13" x14ac:dyDescent="0.25">
      <c r="A582">
        <v>0.9788</v>
      </c>
      <c r="B582" s="1">
        <v>13.22853351052688</v>
      </c>
      <c r="C582" s="1">
        <v>86.407200726952411</v>
      </c>
      <c r="D582" s="1">
        <v>-1577.7295027583357</v>
      </c>
      <c r="E582" s="1">
        <v>1581.0179517666022</v>
      </c>
      <c r="F582" s="1">
        <v>4.4628950826474858</v>
      </c>
      <c r="G582" s="1">
        <v>-7.3349495736335468</v>
      </c>
      <c r="H582" s="1">
        <v>-2.0712958039081633</v>
      </c>
      <c r="I582" s="1">
        <v>9.0432347727330651</v>
      </c>
      <c r="J582" s="1"/>
      <c r="K582" s="3">
        <v>1577.7295027583357</v>
      </c>
      <c r="L582" s="3">
        <v>7.3349495736335468</v>
      </c>
      <c r="M582" s="3">
        <v>91.000371885459288</v>
      </c>
    </row>
    <row r="583" spans="1:13" x14ac:dyDescent="0.25">
      <c r="A583">
        <v>0.98060000000000003</v>
      </c>
      <c r="B583" s="1">
        <v>13.29259420549311</v>
      </c>
      <c r="C583" s="1">
        <v>85.286138565043345</v>
      </c>
      <c r="D583" s="1">
        <v>-1572.6260007260259</v>
      </c>
      <c r="E583" s="1">
        <v>1575.8397122568319</v>
      </c>
      <c r="F583" s="1">
        <v>4.3988343876812541</v>
      </c>
      <c r="G583" s="1">
        <v>-7.2815656611616886</v>
      </c>
      <c r="H583" s="1">
        <v>-2.0499422389194195</v>
      </c>
      <c r="I583" s="1">
        <v>8.96849729527246</v>
      </c>
      <c r="J583" s="1"/>
      <c r="K583" s="3">
        <v>1572.6260007260259</v>
      </c>
      <c r="L583" s="3">
        <v>7.2815656611616886</v>
      </c>
      <c r="M583" s="3">
        <v>91.167720342134629</v>
      </c>
    </row>
    <row r="584" spans="1:13" x14ac:dyDescent="0.25">
      <c r="A584">
        <v>0.98240000000000005</v>
      </c>
      <c r="B584" s="1">
        <v>12.90823003569572</v>
      </c>
      <c r="C584" s="1">
        <v>85.06192613266154</v>
      </c>
      <c r="D584" s="1">
        <v>-1563.7535944732028</v>
      </c>
      <c r="E584" s="1">
        <v>1566.9566292215145</v>
      </c>
      <c r="F584" s="1">
        <v>4.4095111701756267</v>
      </c>
      <c r="G584" s="1">
        <v>-7.2068281837010844</v>
      </c>
      <c r="H584" s="1">
        <v>-2.0179118914363032</v>
      </c>
      <c r="I584" s="1">
        <v>8.9044366003062283</v>
      </c>
      <c r="J584" s="1"/>
      <c r="K584" s="3">
        <v>1563.7535944732028</v>
      </c>
      <c r="L584" s="3">
        <v>7.2068281837010844</v>
      </c>
      <c r="M584" s="3">
        <v>91.335068798809985</v>
      </c>
    </row>
    <row r="585" spans="1:13" x14ac:dyDescent="0.25">
      <c r="A585">
        <v>0.98419999999999996</v>
      </c>
      <c r="B585" s="1">
        <v>12.716047950797025</v>
      </c>
      <c r="C585" s="1">
        <v>85.595765257380137</v>
      </c>
      <c r="D585" s="1">
        <v>-1557.3582017590741</v>
      </c>
      <c r="E585" s="1">
        <v>1560.5825900723744</v>
      </c>
      <c r="F585" s="1">
        <v>4.4201879526699983</v>
      </c>
      <c r="G585" s="1">
        <v>-7.1427674887348527</v>
      </c>
      <c r="H585" s="1">
        <v>-2.0072351089419316</v>
      </c>
      <c r="I585" s="1">
        <v>8.8510526878343683</v>
      </c>
      <c r="J585" s="1"/>
      <c r="K585" s="3">
        <v>1557.3582017590741</v>
      </c>
      <c r="L585" s="3">
        <v>7.1427674887348527</v>
      </c>
      <c r="M585" s="3">
        <v>91.502417255485327</v>
      </c>
    </row>
    <row r="586" spans="1:13" x14ac:dyDescent="0.25">
      <c r="A586">
        <v>0.98599999999999999</v>
      </c>
      <c r="B586" s="1">
        <v>12.609280125853305</v>
      </c>
      <c r="C586" s="1">
        <v>85.478320649942049</v>
      </c>
      <c r="D586" s="1">
        <v>-1551.9237194694385</v>
      </c>
      <c r="E586" s="1">
        <v>1555.1374310002445</v>
      </c>
      <c r="F586" s="1">
        <v>4.3881576051868825</v>
      </c>
      <c r="G586" s="1">
        <v>-7.0893835762629926</v>
      </c>
      <c r="H586" s="1">
        <v>-1.9965583264475595</v>
      </c>
      <c r="I586" s="1">
        <v>8.7869919928681366</v>
      </c>
      <c r="J586" s="1"/>
      <c r="K586" s="3">
        <v>1551.9237194694385</v>
      </c>
      <c r="L586" s="3">
        <v>7.0893835762629926</v>
      </c>
      <c r="M586" s="3">
        <v>91.669765712160654</v>
      </c>
    </row>
    <row r="587" spans="1:13" x14ac:dyDescent="0.25">
      <c r="A587">
        <v>0.98780000000000001</v>
      </c>
      <c r="B587" s="1">
        <v>12.331683780999635</v>
      </c>
      <c r="C587" s="1">
        <v>84.474703095471085</v>
      </c>
      <c r="D587" s="1">
        <v>-1548.2188759438916</v>
      </c>
      <c r="E587" s="1">
        <v>1551.3471732147425</v>
      </c>
      <c r="F587" s="1">
        <v>4.3347736927150216</v>
      </c>
      <c r="G587" s="1">
        <v>-7.0359996637911317</v>
      </c>
      <c r="H587" s="1">
        <v>-1.9858815439531874</v>
      </c>
      <c r="I587" s="1">
        <v>8.7336080803962766</v>
      </c>
      <c r="J587" s="1"/>
      <c r="K587" s="3">
        <v>1548.2188759438916</v>
      </c>
      <c r="L587" s="3">
        <v>7.0359996637911317</v>
      </c>
      <c r="M587" s="3">
        <v>91.83711416883601</v>
      </c>
    </row>
    <row r="588" spans="1:13" x14ac:dyDescent="0.25">
      <c r="A588">
        <v>0.98960000000000004</v>
      </c>
      <c r="B588" s="1">
        <v>12.470481953426468</v>
      </c>
      <c r="C588" s="1">
        <v>83.161458848663329</v>
      </c>
      <c r="D588" s="1">
        <v>-1544.4926788533558</v>
      </c>
      <c r="E588" s="1">
        <v>1547.5355618642518</v>
      </c>
      <c r="F588" s="1">
        <v>4.3134201277262783</v>
      </c>
      <c r="G588" s="1">
        <v>-7.0039693163080168</v>
      </c>
      <c r="H588" s="1">
        <v>-1.9645279789644434</v>
      </c>
      <c r="I588" s="1">
        <v>8.7015777329131616</v>
      </c>
      <c r="J588" s="1"/>
      <c r="K588" s="3">
        <v>1544.4926788533558</v>
      </c>
      <c r="L588" s="3">
        <v>7.0039693163080168</v>
      </c>
      <c r="M588" s="3">
        <v>92.004462625511366</v>
      </c>
    </row>
    <row r="589" spans="1:13" x14ac:dyDescent="0.25">
      <c r="A589">
        <v>0.99139999999999995</v>
      </c>
      <c r="B589" s="1">
        <v>12.619956908347676</v>
      </c>
      <c r="C589" s="1">
        <v>81.84821460185556</v>
      </c>
      <c r="D589" s="1">
        <v>-1540.7664817628197</v>
      </c>
      <c r="E589" s="1">
        <v>1543.7239505137609</v>
      </c>
      <c r="F589" s="1">
        <v>4.2920665627375341</v>
      </c>
      <c r="G589" s="1">
        <v>-6.9826157513192735</v>
      </c>
      <c r="H589" s="1">
        <v>-1.9431744139756997</v>
      </c>
      <c r="I589" s="1">
        <v>8.6802241679244183</v>
      </c>
      <c r="J589" s="1"/>
      <c r="K589" s="3">
        <v>1540.7664817628197</v>
      </c>
      <c r="L589" s="3">
        <v>6.9826157513192735</v>
      </c>
      <c r="M589" s="3">
        <v>92.171811082186693</v>
      </c>
    </row>
    <row r="590" spans="1:13" x14ac:dyDescent="0.25">
      <c r="A590">
        <v>0.99319999999999997</v>
      </c>
      <c r="B590" s="1">
        <v>13.335301335470598</v>
      </c>
      <c r="C590" s="1">
        <v>79.776918797947417</v>
      </c>
      <c r="D590" s="1">
        <v>-1539.6988035133827</v>
      </c>
      <c r="E590" s="1">
        <v>1542.5174740918969</v>
      </c>
      <c r="F590" s="1">
        <v>4.2173290852769307</v>
      </c>
      <c r="G590" s="1">
        <v>-6.9719389688249009</v>
      </c>
      <c r="H590" s="1">
        <v>-1.9324976314813278</v>
      </c>
      <c r="I590" s="1">
        <v>8.6375170379469282</v>
      </c>
      <c r="J590" s="1"/>
      <c r="K590" s="3">
        <v>1539.6988035133827</v>
      </c>
      <c r="L590" s="3">
        <v>6.9719389688249009</v>
      </c>
      <c r="M590" s="3">
        <v>92.339159538862035</v>
      </c>
    </row>
    <row r="591" spans="1:13" x14ac:dyDescent="0.25">
      <c r="A591">
        <v>0.99490000000000001</v>
      </c>
      <c r="B591" s="1">
        <v>13.66628159279613</v>
      </c>
      <c r="C591" s="1">
        <v>77.855097948960463</v>
      </c>
      <c r="D591" s="1">
        <v>-1536.6452437199923</v>
      </c>
      <c r="E591" s="1">
        <v>1539.3037625610909</v>
      </c>
      <c r="F591" s="1">
        <v>4.1532683903106991</v>
      </c>
      <c r="G591" s="1">
        <v>-6.9399086213417842</v>
      </c>
      <c r="H591" s="1">
        <v>-1.9111440664925841</v>
      </c>
      <c r="I591" s="1">
        <v>8.5948099079694416</v>
      </c>
      <c r="J591" s="1"/>
      <c r="K591" s="3">
        <v>1536.6452437199923</v>
      </c>
      <c r="L591" s="3">
        <v>6.9399086213417842</v>
      </c>
      <c r="M591" s="3">
        <v>92.497210859055414</v>
      </c>
    </row>
    <row r="592" spans="1:13" x14ac:dyDescent="0.25">
      <c r="A592">
        <v>0.99670000000000003</v>
      </c>
      <c r="B592" s="1">
        <v>14.007938632616034</v>
      </c>
      <c r="C592" s="1">
        <v>76.008014577434082</v>
      </c>
      <c r="D592" s="1">
        <v>-1535.278615560713</v>
      </c>
      <c r="E592" s="1">
        <v>1537.7556290994071</v>
      </c>
      <c r="F592" s="1">
        <v>4.0892076953444674</v>
      </c>
      <c r="G592" s="1">
        <v>-6.91855505635304</v>
      </c>
      <c r="H592" s="1">
        <v>-1.8897905015038396</v>
      </c>
      <c r="I592" s="1">
        <v>8.5627795604863248</v>
      </c>
      <c r="J592" s="1"/>
      <c r="K592" s="3">
        <v>1535.278615560713</v>
      </c>
      <c r="L592" s="3">
        <v>6.91855505635304</v>
      </c>
      <c r="M592" s="3">
        <v>92.66455931573077</v>
      </c>
    </row>
    <row r="593" spans="1:13" x14ac:dyDescent="0.25">
      <c r="A593">
        <v>0.99850000000000005</v>
      </c>
      <c r="B593" s="1">
        <v>13.82643333021171</v>
      </c>
      <c r="C593" s="1">
        <v>75.495529017704229</v>
      </c>
      <c r="D593" s="1">
        <v>-1532.2677628972999</v>
      </c>
      <c r="E593" s="1">
        <v>1534.6807157410281</v>
      </c>
      <c r="F593" s="1">
        <v>4.099884477838839</v>
      </c>
      <c r="G593" s="1">
        <v>-6.8972014913642967</v>
      </c>
      <c r="H593" s="1">
        <v>-1.879113719009468</v>
      </c>
      <c r="I593" s="1">
        <v>8.5414259954975815</v>
      </c>
      <c r="J593" s="1"/>
      <c r="K593" s="3">
        <v>1532.2677628972999</v>
      </c>
      <c r="L593" s="3">
        <v>6.8972014913642967</v>
      </c>
      <c r="M593" s="3">
        <v>92.831907772406112</v>
      </c>
    </row>
    <row r="594" spans="1:13" x14ac:dyDescent="0.25">
      <c r="A594">
        <v>1.0003</v>
      </c>
      <c r="B594" s="1">
        <v>12.929583600684463</v>
      </c>
      <c r="C594" s="1">
        <v>75.783802145052292</v>
      </c>
      <c r="D594" s="1">
        <v>-1527.4632107748323</v>
      </c>
      <c r="E594" s="1">
        <v>1529.8334564885829</v>
      </c>
      <c r="F594" s="1">
        <v>4.1532683903106991</v>
      </c>
      <c r="G594" s="1">
        <v>-6.8438175788924376</v>
      </c>
      <c r="H594" s="1">
        <v>-1.8577601540207238</v>
      </c>
      <c r="I594" s="1">
        <v>8.5200724305088382</v>
      </c>
      <c r="J594" s="1"/>
      <c r="K594" s="3">
        <v>1527.4632107748323</v>
      </c>
      <c r="L594" s="3">
        <v>6.8438175788924376</v>
      </c>
      <c r="M594" s="3">
        <v>92.999256229081453</v>
      </c>
    </row>
    <row r="595" spans="1:13" x14ac:dyDescent="0.25">
      <c r="A595">
        <v>1.0021</v>
      </c>
      <c r="B595" s="1">
        <v>13.07905855560567</v>
      </c>
      <c r="C595" s="1">
        <v>75.196579107861837</v>
      </c>
      <c r="D595" s="1">
        <v>-1523.6088922943641</v>
      </c>
      <c r="E595" s="1">
        <v>1525.9044005306544</v>
      </c>
      <c r="F595" s="1">
        <v>4.185298737793814</v>
      </c>
      <c r="G595" s="1">
        <v>-6.833140796398065</v>
      </c>
      <c r="H595" s="1">
        <v>-1.8470833715263517</v>
      </c>
      <c r="I595" s="1">
        <v>8.5200724305088382</v>
      </c>
      <c r="J595" s="1"/>
      <c r="K595" s="3">
        <v>1523.6088922943641</v>
      </c>
      <c r="L595" s="3">
        <v>6.833140796398065</v>
      </c>
      <c r="M595" s="3">
        <v>93.166604685756795</v>
      </c>
    </row>
    <row r="596" spans="1:13" x14ac:dyDescent="0.25">
      <c r="A596">
        <v>1.0039</v>
      </c>
      <c r="B596" s="1">
        <v>13.655604810301757</v>
      </c>
      <c r="C596" s="1">
        <v>73.883334861054081</v>
      </c>
      <c r="D596" s="1">
        <v>-1519.8506648563452</v>
      </c>
      <c r="E596" s="1">
        <v>1522.0927891801632</v>
      </c>
      <c r="F596" s="1">
        <v>4.2066523027825591</v>
      </c>
      <c r="G596" s="1">
        <v>-6.8438175788924376</v>
      </c>
      <c r="H596" s="1">
        <v>-1.8257298065376077</v>
      </c>
      <c r="I596" s="1">
        <v>8.5200724305088382</v>
      </c>
      <c r="J596" s="1"/>
      <c r="K596" s="3">
        <v>1519.8506648563452</v>
      </c>
      <c r="L596" s="3">
        <v>6.8438175788924376</v>
      </c>
      <c r="M596" s="3">
        <v>93.333953142432136</v>
      </c>
    </row>
    <row r="597" spans="1:13" x14ac:dyDescent="0.25">
      <c r="A597">
        <v>1.0057</v>
      </c>
      <c r="B597" s="1">
        <v>13.93320115515543</v>
      </c>
      <c r="C597" s="1">
        <v>71.950837229572755</v>
      </c>
      <c r="D597" s="1">
        <v>-1515.9002553334276</v>
      </c>
      <c r="E597" s="1">
        <v>1518.0462886147961</v>
      </c>
      <c r="F597" s="1">
        <v>4.2173290852769307</v>
      </c>
      <c r="G597" s="1">
        <v>-6.8438175788924376</v>
      </c>
      <c r="H597" s="1">
        <v>-1.7936994590544921</v>
      </c>
      <c r="I597" s="1">
        <v>8.4987188655200931</v>
      </c>
      <c r="J597" s="1"/>
      <c r="K597" s="3">
        <v>1515.9002553334276</v>
      </c>
      <c r="L597" s="3">
        <v>6.8438175788924376</v>
      </c>
      <c r="M597" s="3">
        <v>93.501301599107492</v>
      </c>
    </row>
    <row r="598" spans="1:13" x14ac:dyDescent="0.25">
      <c r="A598">
        <v>1.0075000000000001</v>
      </c>
      <c r="B598" s="1">
        <v>13.93320115515543</v>
      </c>
      <c r="C598" s="1">
        <v>69.868864643170213</v>
      </c>
      <c r="D598" s="1">
        <v>-1510.1774999164445</v>
      </c>
      <c r="E598" s="1">
        <v>1512.2594725028471</v>
      </c>
      <c r="F598" s="1">
        <v>4.2066523027825591</v>
      </c>
      <c r="G598" s="1">
        <v>-6.8438175788924376</v>
      </c>
      <c r="H598" s="1">
        <v>-1.7616691115713761</v>
      </c>
      <c r="I598" s="1">
        <v>8.4773653005313498</v>
      </c>
      <c r="J598" s="1"/>
      <c r="K598" s="3">
        <v>1510.1774999164445</v>
      </c>
      <c r="L598" s="3">
        <v>6.8438175788924376</v>
      </c>
      <c r="M598" s="3">
        <v>93.668650055782834</v>
      </c>
    </row>
    <row r="599" spans="1:13" x14ac:dyDescent="0.25">
      <c r="A599">
        <v>1.0093000000000001</v>
      </c>
      <c r="B599" s="1">
        <v>13.890494025177942</v>
      </c>
      <c r="C599" s="1">
        <v>67.776215274273298</v>
      </c>
      <c r="D599" s="1">
        <v>-1504.2091785020903</v>
      </c>
      <c r="E599" s="1">
        <v>1506.2164136110323</v>
      </c>
      <c r="F599" s="1">
        <v>4.185298737793814</v>
      </c>
      <c r="G599" s="1">
        <v>-6.8438175788924376</v>
      </c>
      <c r="H599" s="1">
        <v>-1.7403155465826321</v>
      </c>
      <c r="I599" s="1">
        <v>8.4560117355426065</v>
      </c>
      <c r="J599" s="1"/>
      <c r="K599" s="3">
        <v>1504.2091785020903</v>
      </c>
      <c r="L599" s="3">
        <v>6.8438175788924376</v>
      </c>
      <c r="M599" s="3">
        <v>93.835998512458175</v>
      </c>
    </row>
    <row r="600" spans="1:13" x14ac:dyDescent="0.25">
      <c r="A600">
        <v>1.0111000000000001</v>
      </c>
      <c r="B600" s="1">
        <v>13.847786895200453</v>
      </c>
      <c r="C600" s="1">
        <v>65.939808685241317</v>
      </c>
      <c r="D600" s="1">
        <v>-1498.4116856076462</v>
      </c>
      <c r="E600" s="1">
        <v>1500.3655368041161</v>
      </c>
      <c r="F600" s="1">
        <v>4.185298737793814</v>
      </c>
      <c r="G600" s="1">
        <v>-6.8544943613868083</v>
      </c>
      <c r="H600" s="1">
        <v>-1.7082851990995163</v>
      </c>
      <c r="I600" s="1">
        <v>8.4453349530482331</v>
      </c>
      <c r="J600" s="1"/>
      <c r="K600" s="3">
        <v>1498.4116856076462</v>
      </c>
      <c r="L600" s="3">
        <v>6.8544943613868083</v>
      </c>
      <c r="M600" s="3">
        <v>94.003346969133531</v>
      </c>
    </row>
    <row r="601" spans="1:13" x14ac:dyDescent="0.25">
      <c r="A601">
        <v>1.0128999999999999</v>
      </c>
      <c r="B601" s="1">
        <v>13.751695852751107</v>
      </c>
      <c r="C601" s="1">
        <v>65.277848170590261</v>
      </c>
      <c r="D601" s="1">
        <v>-1493.4576585302575</v>
      </c>
      <c r="E601" s="1">
        <v>1495.4008329442333</v>
      </c>
      <c r="F601" s="1">
        <v>4.2813897802431624</v>
      </c>
      <c r="G601" s="1">
        <v>-6.8651711438811809</v>
      </c>
      <c r="H601" s="1">
        <v>-1.6762548516164004</v>
      </c>
      <c r="I601" s="1">
        <v>8.4987188655200931</v>
      </c>
      <c r="J601" s="1"/>
      <c r="K601" s="3">
        <v>1493.4576585302575</v>
      </c>
      <c r="L601" s="3">
        <v>6.8651711438811809</v>
      </c>
      <c r="M601" s="3">
        <v>94.170695425808859</v>
      </c>
    </row>
    <row r="602" spans="1:13" x14ac:dyDescent="0.25">
      <c r="A602">
        <v>1.0146999999999999</v>
      </c>
      <c r="B602" s="1">
        <v>13.644928027807385</v>
      </c>
      <c r="C602" s="1">
        <v>64.615887655939218</v>
      </c>
      <c r="D602" s="1">
        <v>-1488.5143082353634</v>
      </c>
      <c r="E602" s="1">
        <v>1490.4254523018562</v>
      </c>
      <c r="F602" s="1">
        <v>4.3774808226925099</v>
      </c>
      <c r="G602" s="1">
        <v>-6.8865247088699242</v>
      </c>
      <c r="H602" s="1">
        <v>-1.6442245041332844</v>
      </c>
      <c r="I602" s="1">
        <v>8.5521027779919532</v>
      </c>
      <c r="J602" s="1"/>
      <c r="K602" s="3">
        <v>1488.5143082353634</v>
      </c>
      <c r="L602" s="3">
        <v>6.8865247088699242</v>
      </c>
      <c r="M602" s="3">
        <v>94.3380438824842</v>
      </c>
    </row>
    <row r="603" spans="1:13" x14ac:dyDescent="0.25">
      <c r="A603">
        <v>1.0165</v>
      </c>
      <c r="B603" s="1">
        <v>13.805079765222965</v>
      </c>
      <c r="C603" s="1">
        <v>63.985957488771255</v>
      </c>
      <c r="D603" s="1">
        <v>-1485.3539806170295</v>
      </c>
      <c r="E603" s="1">
        <v>1487.2544479010276</v>
      </c>
      <c r="F603" s="1">
        <v>4.4522183001531141</v>
      </c>
      <c r="G603" s="1">
        <v>-6.9078782738586684</v>
      </c>
      <c r="H603" s="1">
        <v>-1.6228709391445404</v>
      </c>
      <c r="I603" s="1">
        <v>8.5948099079694416</v>
      </c>
      <c r="J603" s="1"/>
      <c r="K603" s="3">
        <v>1485.3539806170295</v>
      </c>
      <c r="L603" s="3">
        <v>6.9078782738586684</v>
      </c>
      <c r="M603" s="3">
        <v>94.505392339159542</v>
      </c>
    </row>
    <row r="604" spans="1:13" x14ac:dyDescent="0.25">
      <c r="A604">
        <v>1.0182</v>
      </c>
      <c r="B604" s="1">
        <v>14.285534977469705</v>
      </c>
      <c r="C604" s="1">
        <v>63.334673756614556</v>
      </c>
      <c r="D604" s="1">
        <v>-1484.3717166275471</v>
      </c>
      <c r="E604" s="1">
        <v>1486.2508303465565</v>
      </c>
      <c r="F604" s="1">
        <v>4.5056022126249742</v>
      </c>
      <c r="G604" s="1">
        <v>-6.9399086213417842</v>
      </c>
      <c r="H604" s="1">
        <v>-1.6015173741557964</v>
      </c>
      <c r="I604" s="1">
        <v>8.6375170379469282</v>
      </c>
      <c r="J604" s="1"/>
      <c r="K604" s="3">
        <v>1484.3717166275471</v>
      </c>
      <c r="L604" s="3">
        <v>6.9399086213417842</v>
      </c>
      <c r="M604" s="3">
        <v>94.663443659352922</v>
      </c>
    </row>
    <row r="605" spans="1:13" x14ac:dyDescent="0.25">
      <c r="A605">
        <v>1.02</v>
      </c>
      <c r="B605" s="1">
        <v>14.990202622098254</v>
      </c>
      <c r="C605" s="1">
        <v>62.41647046209858</v>
      </c>
      <c r="D605" s="1">
        <v>-1484.5852522774344</v>
      </c>
      <c r="E605" s="1">
        <v>1486.464365996444</v>
      </c>
      <c r="F605" s="1">
        <v>4.5056022126249742</v>
      </c>
      <c r="G605" s="1">
        <v>-6.9719389688249009</v>
      </c>
      <c r="H605" s="1">
        <v>-1.6015173741557964</v>
      </c>
      <c r="I605" s="1">
        <v>8.6481938204412998</v>
      </c>
      <c r="J605" s="1"/>
      <c r="K605" s="3">
        <v>1484.5852522774344</v>
      </c>
      <c r="L605" s="3">
        <v>6.9719389688249009</v>
      </c>
      <c r="M605" s="3">
        <v>94.830792116028277</v>
      </c>
    </row>
    <row r="606" spans="1:13" x14ac:dyDescent="0.25">
      <c r="A606">
        <v>1.0218</v>
      </c>
      <c r="B606" s="1">
        <v>15.694870266726802</v>
      </c>
      <c r="C606" s="1">
        <v>61.498267167582583</v>
      </c>
      <c r="D606" s="1">
        <v>-1484.7987879273221</v>
      </c>
      <c r="E606" s="1">
        <v>1486.6779016463315</v>
      </c>
      <c r="F606" s="1">
        <v>4.5056022126249742</v>
      </c>
      <c r="G606" s="1">
        <v>-7.0039693163080168</v>
      </c>
      <c r="H606" s="1">
        <v>-1.6015173741557964</v>
      </c>
      <c r="I606" s="1">
        <v>8.6588706029356715</v>
      </c>
      <c r="J606" s="1"/>
      <c r="K606" s="3">
        <v>1484.7987879273221</v>
      </c>
      <c r="L606" s="3">
        <v>7.0039693163080168</v>
      </c>
      <c r="M606" s="3">
        <v>94.998140572703619</v>
      </c>
    </row>
    <row r="607" spans="1:13" x14ac:dyDescent="0.25">
      <c r="A607">
        <v>1.0236000000000001</v>
      </c>
      <c r="B607" s="1">
        <v>15.812314874164898</v>
      </c>
      <c r="C607" s="1">
        <v>61.508943950076954</v>
      </c>
      <c r="D607" s="1">
        <v>-1484.5959290599289</v>
      </c>
      <c r="E607" s="1">
        <v>1486.5070731264216</v>
      </c>
      <c r="F607" s="1">
        <v>4.5483093426024617</v>
      </c>
      <c r="G607" s="1">
        <v>-7.0146460988023893</v>
      </c>
      <c r="H607" s="1">
        <v>-1.6015173741557964</v>
      </c>
      <c r="I607" s="1">
        <v>8.6802241679244183</v>
      </c>
      <c r="J607" s="1"/>
      <c r="K607" s="3">
        <v>1484.5959290599289</v>
      </c>
      <c r="L607" s="3">
        <v>7.0146460988023893</v>
      </c>
      <c r="M607" s="3">
        <v>95.165489029378975</v>
      </c>
    </row>
    <row r="608" spans="1:13" x14ac:dyDescent="0.25">
      <c r="A608">
        <v>1.0254000000000001</v>
      </c>
      <c r="B608" s="1">
        <v>15.161031142008206</v>
      </c>
      <c r="C608" s="1">
        <v>62.715420371940986</v>
      </c>
      <c r="D608" s="1">
        <v>-1483.848554285323</v>
      </c>
      <c r="E608" s="1">
        <v>1485.823759046782</v>
      </c>
      <c r="F608" s="1">
        <v>4.6550771675461817</v>
      </c>
      <c r="G608" s="1">
        <v>-7.0039693163080168</v>
      </c>
      <c r="H608" s="1">
        <v>-1.6015173741557964</v>
      </c>
      <c r="I608" s="1">
        <v>8.7229312979019049</v>
      </c>
      <c r="J608" s="1"/>
      <c r="K608" s="3">
        <v>1483.848554285323</v>
      </c>
      <c r="L608" s="3">
        <v>7.0039693163080168</v>
      </c>
      <c r="M608" s="3">
        <v>95.332837486054316</v>
      </c>
    </row>
    <row r="609" spans="1:13" x14ac:dyDescent="0.25">
      <c r="A609">
        <v>1.0271999999999999</v>
      </c>
      <c r="B609" s="1">
        <v>14.4777170623684</v>
      </c>
      <c r="C609" s="1">
        <v>63.847159316344417</v>
      </c>
      <c r="D609" s="1">
        <v>-1483.0691491632335</v>
      </c>
      <c r="E609" s="1">
        <v>1485.0763842721758</v>
      </c>
      <c r="F609" s="1">
        <v>4.7831985574786451</v>
      </c>
      <c r="G609" s="1">
        <v>-6.9932925338136442</v>
      </c>
      <c r="H609" s="1">
        <v>-1.6015173741557964</v>
      </c>
      <c r="I609" s="1">
        <v>8.7763152103737649</v>
      </c>
      <c r="J609" s="1"/>
      <c r="K609" s="3">
        <v>1483.0691491632335</v>
      </c>
      <c r="L609" s="3">
        <v>6.9932925338136442</v>
      </c>
      <c r="M609" s="3">
        <v>95.50018594272963</v>
      </c>
    </row>
    <row r="610" spans="1:13" x14ac:dyDescent="0.25">
      <c r="A610">
        <v>1.0289999999999999</v>
      </c>
      <c r="B610" s="1">
        <v>13.794402982728593</v>
      </c>
      <c r="C610" s="1">
        <v>64.97889826074784</v>
      </c>
      <c r="D610" s="1">
        <v>-1482.2897440411446</v>
      </c>
      <c r="E610" s="1">
        <v>1484.3396862800641</v>
      </c>
      <c r="F610" s="1">
        <v>4.9006431649167368</v>
      </c>
      <c r="G610" s="1">
        <v>-6.9826157513192735</v>
      </c>
      <c r="H610" s="1">
        <v>-1.6121941566501685</v>
      </c>
      <c r="I610" s="1">
        <v>8.8296991228456232</v>
      </c>
      <c r="J610" s="1"/>
      <c r="K610" s="3">
        <v>1482.2897440411446</v>
      </c>
      <c r="L610" s="3">
        <v>6.9826157513192735</v>
      </c>
      <c r="M610" s="3">
        <v>95.667534399404985</v>
      </c>
    </row>
    <row r="611" spans="1:13" x14ac:dyDescent="0.25">
      <c r="A611">
        <v>1.0307999999999999</v>
      </c>
      <c r="B611" s="1">
        <v>13.559513767852408</v>
      </c>
      <c r="C611" s="1">
        <v>65.982515815218804</v>
      </c>
      <c r="D611" s="1">
        <v>-1481.6171067439993</v>
      </c>
      <c r="E611" s="1">
        <v>1483.6990793304019</v>
      </c>
      <c r="F611" s="1">
        <v>5.0287645548492002</v>
      </c>
      <c r="G611" s="1">
        <v>-6.9826157513192735</v>
      </c>
      <c r="H611" s="1">
        <v>-1.6121941566501685</v>
      </c>
      <c r="I611" s="1">
        <v>8.9044366003062283</v>
      </c>
      <c r="J611" s="1"/>
      <c r="K611" s="3">
        <v>1481.6171067439993</v>
      </c>
      <c r="L611" s="3">
        <v>6.9826157513192735</v>
      </c>
      <c r="M611" s="3">
        <v>95.834882856080341</v>
      </c>
    </row>
    <row r="612" spans="1:13" x14ac:dyDescent="0.25">
      <c r="A612">
        <v>1.0326</v>
      </c>
      <c r="B612" s="1">
        <v>13.495453072886178</v>
      </c>
      <c r="C612" s="1">
        <v>66.954103022206667</v>
      </c>
      <c r="D612" s="1">
        <v>-1480.987176576831</v>
      </c>
      <c r="E612" s="1">
        <v>1483.101179510717</v>
      </c>
      <c r="F612" s="1">
        <v>5.1568859447816653</v>
      </c>
      <c r="G612" s="1">
        <v>-6.9932925338136442</v>
      </c>
      <c r="H612" s="1">
        <v>-1.6015173741557964</v>
      </c>
      <c r="I612" s="1">
        <v>8.9898508602612033</v>
      </c>
      <c r="J612" s="1"/>
      <c r="K612" s="3">
        <v>1480.987176576831</v>
      </c>
      <c r="L612" s="3">
        <v>6.9932925338136442</v>
      </c>
      <c r="M612" s="3">
        <v>96.002231312755669</v>
      </c>
    </row>
    <row r="613" spans="1:13" x14ac:dyDescent="0.25">
      <c r="A613">
        <v>1.0344</v>
      </c>
      <c r="B613" s="1">
        <v>13.420715595425573</v>
      </c>
      <c r="C613" s="1">
        <v>67.936367011688901</v>
      </c>
      <c r="D613" s="1">
        <v>-1480.4853677995959</v>
      </c>
      <c r="E613" s="1">
        <v>1482.6314010809647</v>
      </c>
      <c r="F613" s="1">
        <v>5.2850073347141286</v>
      </c>
      <c r="G613" s="1">
        <v>-7.0039693163080168</v>
      </c>
      <c r="H613" s="1">
        <v>-1.5908405916614243</v>
      </c>
      <c r="I613" s="1">
        <v>9.0645883377218084</v>
      </c>
      <c r="J613" s="1"/>
      <c r="K613" s="3">
        <v>1480.4853677995959</v>
      </c>
      <c r="L613" s="3">
        <v>7.0039693163080168</v>
      </c>
      <c r="M613" s="3">
        <v>96.169579769431024</v>
      </c>
    </row>
    <row r="614" spans="1:13" x14ac:dyDescent="0.25">
      <c r="A614">
        <v>1.0362</v>
      </c>
      <c r="B614" s="1">
        <v>13.527483420369293</v>
      </c>
      <c r="C614" s="1">
        <v>69.313671953462872</v>
      </c>
      <c r="D614" s="1">
        <v>-1483.4748668980199</v>
      </c>
      <c r="E614" s="1">
        <v>1485.6849608743548</v>
      </c>
      <c r="F614" s="1">
        <v>5.4024519421522195</v>
      </c>
      <c r="G614" s="1">
        <v>-7.025322881296761</v>
      </c>
      <c r="H614" s="1">
        <v>-1.5908405916614243</v>
      </c>
      <c r="I614" s="1">
        <v>9.1500025976767834</v>
      </c>
      <c r="J614" s="1"/>
      <c r="K614" s="3">
        <v>1483.4748668980199</v>
      </c>
      <c r="L614" s="3">
        <v>7.025322881296761</v>
      </c>
      <c r="M614" s="3">
        <v>96.33692822610638</v>
      </c>
    </row>
    <row r="615" spans="1:13" x14ac:dyDescent="0.25">
      <c r="A615">
        <v>1.038</v>
      </c>
      <c r="B615" s="1">
        <v>13.922524372661057</v>
      </c>
      <c r="C615" s="1">
        <v>69.633975428294036</v>
      </c>
      <c r="D615" s="1">
        <v>-1489.0161170125991</v>
      </c>
      <c r="E615" s="1">
        <v>1491.2155342064395</v>
      </c>
      <c r="F615" s="1">
        <v>5.4771894196128246</v>
      </c>
      <c r="G615" s="1">
        <v>-7.0466764462855043</v>
      </c>
      <c r="H615" s="1">
        <v>-1.5908405916614243</v>
      </c>
      <c r="I615" s="1">
        <v>9.2247400751373867</v>
      </c>
      <c r="J615" s="1"/>
      <c r="K615" s="3">
        <v>1489.0161170125991</v>
      </c>
      <c r="L615" s="3">
        <v>7.0466764462855043</v>
      </c>
      <c r="M615" s="3">
        <v>96.504276682781708</v>
      </c>
    </row>
    <row r="616" spans="1:13" x14ac:dyDescent="0.25">
      <c r="A616">
        <v>1.0398000000000001</v>
      </c>
      <c r="B616" s="1">
        <v>14.242827847492217</v>
      </c>
      <c r="C616" s="1">
        <v>69.452470125889704</v>
      </c>
      <c r="D616" s="1">
        <v>-1495.2833883367953</v>
      </c>
      <c r="E616" s="1">
        <v>1497.4507751831529</v>
      </c>
      <c r="F616" s="1">
        <v>5.5412501145790563</v>
      </c>
      <c r="G616" s="1">
        <v>-7.0680300112742476</v>
      </c>
      <c r="H616" s="1">
        <v>-1.5908405916614243</v>
      </c>
      <c r="I616" s="1">
        <v>9.2888007701036184</v>
      </c>
      <c r="J616" s="1"/>
      <c r="K616" s="3">
        <v>1495.2833883367953</v>
      </c>
      <c r="L616" s="3">
        <v>7.0680300112742476</v>
      </c>
      <c r="M616" s="3">
        <v>96.671625139457063</v>
      </c>
    </row>
    <row r="617" spans="1:13" x14ac:dyDescent="0.25">
      <c r="A617">
        <v>1.0416000000000001</v>
      </c>
      <c r="B617" s="1">
        <v>13.943877937649802</v>
      </c>
      <c r="C617" s="1">
        <v>70.21052168299012</v>
      </c>
      <c r="D617" s="1">
        <v>-1505.2982103165164</v>
      </c>
      <c r="E617" s="1">
        <v>1507.4655971628738</v>
      </c>
      <c r="F617" s="1">
        <v>5.6159875920396605</v>
      </c>
      <c r="G617" s="1">
        <v>-7.025322881296761</v>
      </c>
      <c r="H617" s="1">
        <v>-1.6015173741557964</v>
      </c>
      <c r="I617" s="1">
        <v>9.2994775525979918</v>
      </c>
      <c r="J617" s="1"/>
      <c r="K617" s="3">
        <v>1505.2982103165164</v>
      </c>
      <c r="L617" s="3">
        <v>7.025322881296761</v>
      </c>
      <c r="M617" s="3">
        <v>96.838973596132405</v>
      </c>
    </row>
    <row r="618" spans="1:13" x14ac:dyDescent="0.25">
      <c r="A618">
        <v>1.0432999999999999</v>
      </c>
      <c r="B618" s="1">
        <v>13.676958375290502</v>
      </c>
      <c r="C618" s="1">
        <v>71.075341065034237</v>
      </c>
      <c r="D618" s="1">
        <v>-1516.284619503225</v>
      </c>
      <c r="E618" s="1">
        <v>1518.462683132077</v>
      </c>
      <c r="F618" s="1">
        <v>5.6907250695002629</v>
      </c>
      <c r="G618" s="1">
        <v>-6.9719389688249009</v>
      </c>
      <c r="H618" s="1">
        <v>-1.6121941566501685</v>
      </c>
      <c r="I618" s="1">
        <v>9.3208311175867369</v>
      </c>
      <c r="J618" s="1"/>
      <c r="K618" s="3">
        <v>1516.284619503225</v>
      </c>
      <c r="L618" s="3">
        <v>6.9719389688249009</v>
      </c>
      <c r="M618" s="3">
        <v>96.997024916325771</v>
      </c>
    </row>
    <row r="619" spans="1:13" x14ac:dyDescent="0.25">
      <c r="A619">
        <v>1.0450999999999999</v>
      </c>
      <c r="B619" s="1">
        <v>13.634251245313012</v>
      </c>
      <c r="C619" s="1">
        <v>72.772949481639387</v>
      </c>
      <c r="D619" s="1">
        <v>-1534.317705136219</v>
      </c>
      <c r="E619" s="1">
        <v>1536.5277991125545</v>
      </c>
      <c r="F619" s="1">
        <v>5.797492894443983</v>
      </c>
      <c r="G619" s="1">
        <v>-6.9612621863305284</v>
      </c>
      <c r="H619" s="1">
        <v>-1.6442245041332844</v>
      </c>
      <c r="I619" s="1">
        <v>9.3955685950473402</v>
      </c>
      <c r="J619" s="1"/>
      <c r="K619" s="3">
        <v>1534.317705136219</v>
      </c>
      <c r="L619" s="3">
        <v>6.9612621863305284</v>
      </c>
      <c r="M619" s="3">
        <v>97.164373373001112</v>
      </c>
    </row>
    <row r="620" spans="1:13" x14ac:dyDescent="0.25">
      <c r="A620">
        <v>1.0468999999999999</v>
      </c>
      <c r="B620" s="1">
        <v>13.602220897829897</v>
      </c>
      <c r="C620" s="1">
        <v>74.481234680738908</v>
      </c>
      <c r="D620" s="1">
        <v>-1552.3507907692135</v>
      </c>
      <c r="E620" s="1">
        <v>1554.5929150930317</v>
      </c>
      <c r="F620" s="1">
        <v>5.9042607193877039</v>
      </c>
      <c r="G620" s="1">
        <v>-6.9399086213417842</v>
      </c>
      <c r="H620" s="1">
        <v>-1.6762548516164004</v>
      </c>
      <c r="I620" s="1">
        <v>9.4596292900135719</v>
      </c>
      <c r="J620" s="1"/>
      <c r="K620" s="3">
        <v>1552.3507907692135</v>
      </c>
      <c r="L620" s="3">
        <v>6.9399086213417842</v>
      </c>
      <c r="M620" s="3">
        <v>97.331721829676468</v>
      </c>
    </row>
    <row r="621" spans="1:13" x14ac:dyDescent="0.25">
      <c r="A621">
        <v>1.0487</v>
      </c>
      <c r="B621" s="1">
        <v>14.338918889941564</v>
      </c>
      <c r="C621" s="1">
        <v>75.292670150311181</v>
      </c>
      <c r="D621" s="1">
        <v>-1567.7040039961203</v>
      </c>
      <c r="E621" s="1">
        <v>1569.9674818849273</v>
      </c>
      <c r="F621" s="1">
        <v>6.0003517618370505</v>
      </c>
      <c r="G621" s="1">
        <v>-6.9292318388474126</v>
      </c>
      <c r="H621" s="1">
        <v>-1.6655780691220283</v>
      </c>
      <c r="I621" s="1">
        <v>9.5236899849798036</v>
      </c>
      <c r="J621" s="1"/>
      <c r="K621" s="3">
        <v>1567.7040039961203</v>
      </c>
      <c r="L621" s="3">
        <v>6.9292318388474126</v>
      </c>
      <c r="M621" s="3">
        <v>97.49907028635181</v>
      </c>
    </row>
    <row r="622" spans="1:13" x14ac:dyDescent="0.25">
      <c r="A622">
        <v>1.0505</v>
      </c>
      <c r="B622" s="1">
        <v>14.499070627357142</v>
      </c>
      <c r="C622" s="1">
        <v>76.200196662332814</v>
      </c>
      <c r="D622" s="1">
        <v>-1576.992804766224</v>
      </c>
      <c r="E622" s="1">
        <v>1579.2989897850084</v>
      </c>
      <c r="F622" s="1">
        <v>6.096442804286399</v>
      </c>
      <c r="G622" s="1">
        <v>-6.91855505635304</v>
      </c>
      <c r="H622" s="1">
        <v>-1.6549012866276565</v>
      </c>
      <c r="I622" s="1">
        <v>9.5877506799460352</v>
      </c>
      <c r="J622" s="1"/>
      <c r="K622" s="3">
        <v>1576.992804766224</v>
      </c>
      <c r="L622" s="3">
        <v>6.91855505635304</v>
      </c>
      <c r="M622" s="3">
        <v>97.666418743027151</v>
      </c>
    </row>
    <row r="623" spans="1:13" x14ac:dyDescent="0.25">
      <c r="A623">
        <v>1.0523</v>
      </c>
      <c r="B623" s="1">
        <v>15.577425659288712</v>
      </c>
      <c r="C623" s="1">
        <v>76.242903792310287</v>
      </c>
      <c r="D623" s="1">
        <v>-1592.8585035528608</v>
      </c>
      <c r="E623" s="1">
        <v>1595.1646885716452</v>
      </c>
      <c r="F623" s="1">
        <v>6.1284731517695148</v>
      </c>
      <c r="G623" s="1">
        <v>-6.9078782738586684</v>
      </c>
      <c r="H623" s="1">
        <v>-1.6442245041332844</v>
      </c>
      <c r="I623" s="1">
        <v>9.6091042449347768</v>
      </c>
      <c r="J623" s="1"/>
      <c r="K623" s="3">
        <v>1592.8585035528608</v>
      </c>
      <c r="L623" s="3">
        <v>6.9078782738586684</v>
      </c>
      <c r="M623" s="3">
        <v>97.833767199702507</v>
      </c>
    </row>
    <row r="624" spans="1:13" x14ac:dyDescent="0.25">
      <c r="A624">
        <v>1.0541</v>
      </c>
      <c r="B624" s="1">
        <v>16.602396778748425</v>
      </c>
      <c r="C624" s="1">
        <v>76.659298309590781</v>
      </c>
      <c r="D624" s="1">
        <v>-1608.7455559044863</v>
      </c>
      <c r="E624" s="1">
        <v>1611.062417705765</v>
      </c>
      <c r="F624" s="1">
        <v>6.1818570642413739</v>
      </c>
      <c r="G624" s="1">
        <v>-6.9078782738586684</v>
      </c>
      <c r="H624" s="1">
        <v>-1.6442245041332844</v>
      </c>
      <c r="I624" s="1">
        <v>9.6411345924178935</v>
      </c>
      <c r="J624" s="1"/>
      <c r="K624" s="3">
        <v>1608.7455559044863</v>
      </c>
      <c r="L624" s="3">
        <v>6.9078782738586684</v>
      </c>
      <c r="M624" s="3">
        <v>98.001115656377848</v>
      </c>
    </row>
    <row r="625" spans="1:13" x14ac:dyDescent="0.25">
      <c r="A625">
        <v>1.0559000000000001</v>
      </c>
      <c r="B625" s="1">
        <v>16.613073561242796</v>
      </c>
      <c r="C625" s="1">
        <v>78.474351333634019</v>
      </c>
      <c r="D625" s="1">
        <v>-1612.3116012576065</v>
      </c>
      <c r="E625" s="1">
        <v>1614.6604934063682</v>
      </c>
      <c r="F625" s="1">
        <v>6.288624889185094</v>
      </c>
      <c r="G625" s="1">
        <v>-6.91855505635304</v>
      </c>
      <c r="H625" s="1">
        <v>-1.6121941566501685</v>
      </c>
      <c r="I625" s="1">
        <v>9.7372256348672419</v>
      </c>
      <c r="J625" s="1"/>
      <c r="K625" s="3">
        <v>1612.3116012576065</v>
      </c>
      <c r="L625" s="3">
        <v>6.91855505635304</v>
      </c>
      <c r="M625" s="3">
        <v>98.16846411305319</v>
      </c>
    </row>
    <row r="626" spans="1:13" x14ac:dyDescent="0.25">
      <c r="A626">
        <v>1.0577000000000001</v>
      </c>
      <c r="B626" s="1">
        <v>16.516982518793448</v>
      </c>
      <c r="C626" s="1">
        <v>80.406848965115373</v>
      </c>
      <c r="D626" s="1">
        <v>-1616.2940411280069</v>
      </c>
      <c r="E626" s="1">
        <v>1618.6749636242521</v>
      </c>
      <c r="F626" s="1">
        <v>6.3847159316344424</v>
      </c>
      <c r="G626" s="1">
        <v>-6.9505854038361568</v>
      </c>
      <c r="H626" s="1">
        <v>-1.5908405916614243</v>
      </c>
      <c r="I626" s="1">
        <v>9.8333166773165921</v>
      </c>
      <c r="J626" s="1"/>
      <c r="K626" s="3">
        <v>1616.2940411280069</v>
      </c>
      <c r="L626" s="3">
        <v>6.9505854038361568</v>
      </c>
      <c r="M626" s="3">
        <v>98.335812569728546</v>
      </c>
    </row>
    <row r="627" spans="1:13" x14ac:dyDescent="0.25">
      <c r="A627">
        <v>1.0595000000000001</v>
      </c>
      <c r="B627" s="1">
        <v>16.367507563872241</v>
      </c>
      <c r="C627" s="1">
        <v>82.862508938820923</v>
      </c>
      <c r="D627" s="1">
        <v>-1619.7746722211725</v>
      </c>
      <c r="E627" s="1">
        <v>1622.2410089773725</v>
      </c>
      <c r="F627" s="1">
        <v>6.4914837565781616</v>
      </c>
      <c r="G627" s="1">
        <v>-6.9719389688249009</v>
      </c>
      <c r="H627" s="1">
        <v>-1.5801638091670525</v>
      </c>
      <c r="I627" s="1">
        <v>9.9294077197659387</v>
      </c>
      <c r="J627" s="1"/>
      <c r="K627" s="3">
        <v>1619.7746722211725</v>
      </c>
      <c r="L627" s="3">
        <v>6.9719389688249009</v>
      </c>
      <c r="M627" s="3">
        <v>98.503161026403887</v>
      </c>
    </row>
    <row r="628" spans="1:13" x14ac:dyDescent="0.25">
      <c r="A628">
        <v>1.0612999999999999</v>
      </c>
      <c r="B628" s="1">
        <v>16.912023471085213</v>
      </c>
      <c r="C628" s="1">
        <v>84.538763790437329</v>
      </c>
      <c r="D628" s="1">
        <v>-1624.7180225160669</v>
      </c>
      <c r="E628" s="1">
        <v>1627.2590967497272</v>
      </c>
      <c r="F628" s="1">
        <v>6.5341908865556499</v>
      </c>
      <c r="G628" s="1">
        <v>-7.0146460988023893</v>
      </c>
      <c r="H628" s="1">
        <v>-1.5694870266726804</v>
      </c>
      <c r="I628" s="1">
        <v>9.9934684147321686</v>
      </c>
      <c r="J628" s="1"/>
      <c r="K628" s="3">
        <v>1624.7180225160669</v>
      </c>
      <c r="L628" s="3">
        <v>7.0146460988023893</v>
      </c>
      <c r="M628" s="3">
        <v>98.670509483079215</v>
      </c>
    </row>
    <row r="629" spans="1:13" x14ac:dyDescent="0.25">
      <c r="A629">
        <v>1.0630999999999999</v>
      </c>
      <c r="B629" s="1">
        <v>17.734135723151851</v>
      </c>
      <c r="C629" s="1">
        <v>85.766593777290083</v>
      </c>
      <c r="D629" s="1">
        <v>-1631.0493545352294</v>
      </c>
      <c r="E629" s="1">
        <v>1633.6331358988673</v>
      </c>
      <c r="F629" s="1">
        <v>6.5448676690500216</v>
      </c>
      <c r="G629" s="1">
        <v>-7.0680300112742476</v>
      </c>
      <c r="H629" s="1">
        <v>-1.5588102441783085</v>
      </c>
      <c r="I629" s="1">
        <v>10.04685232720403</v>
      </c>
      <c r="J629" s="1"/>
      <c r="K629" s="3">
        <v>1631.0493545352294</v>
      </c>
      <c r="L629" s="3">
        <v>7.0680300112742476</v>
      </c>
      <c r="M629" s="3">
        <v>98.837857939754556</v>
      </c>
    </row>
    <row r="630" spans="1:13" x14ac:dyDescent="0.25">
      <c r="A630">
        <v>1.0649</v>
      </c>
      <c r="B630" s="1">
        <v>17.573983985736273</v>
      </c>
      <c r="C630" s="1">
        <v>86.866302374210392</v>
      </c>
      <c r="D630" s="1">
        <v>-1634.7862284082596</v>
      </c>
      <c r="E630" s="1">
        <v>1637.4233936843696</v>
      </c>
      <c r="F630" s="1">
        <v>6.5555444515443924</v>
      </c>
      <c r="G630" s="1">
        <v>-7.1000603587573634</v>
      </c>
      <c r="H630" s="1">
        <v>-1.5481334616839366</v>
      </c>
      <c r="I630" s="1">
        <v>10.068205892192772</v>
      </c>
      <c r="J630" s="1"/>
      <c r="K630" s="3">
        <v>1634.7862284082596</v>
      </c>
      <c r="L630" s="3">
        <v>7.1000603587573634</v>
      </c>
      <c r="M630" s="3">
        <v>99.005206396429898</v>
      </c>
    </row>
    <row r="631" spans="1:13" x14ac:dyDescent="0.25">
      <c r="A631">
        <v>1.0667</v>
      </c>
      <c r="B631" s="1">
        <v>17.082851990995163</v>
      </c>
      <c r="C631" s="1">
        <v>87.891273493670099</v>
      </c>
      <c r="D631" s="1">
        <v>-1638.811375408638</v>
      </c>
      <c r="E631" s="1">
        <v>1641.4912478147253</v>
      </c>
      <c r="F631" s="1">
        <v>6.5555444515443924</v>
      </c>
      <c r="G631" s="1">
        <v>-7.1000603587573634</v>
      </c>
      <c r="H631" s="1">
        <v>-1.5481334616839366</v>
      </c>
      <c r="I631" s="1">
        <v>10.068205892192772</v>
      </c>
      <c r="J631" s="1"/>
      <c r="K631" s="3">
        <v>1638.811375408638</v>
      </c>
      <c r="L631" s="3">
        <v>7.1000603587573634</v>
      </c>
      <c r="M631" s="3">
        <v>99.172554853105254</v>
      </c>
    </row>
    <row r="632" spans="1:13" x14ac:dyDescent="0.25">
      <c r="A632">
        <v>1.0684</v>
      </c>
      <c r="B632" s="1">
        <v>17.01879129602893</v>
      </c>
      <c r="C632" s="1">
        <v>88.254284098478749</v>
      </c>
      <c r="D632" s="1">
        <v>-1644.8010503879802</v>
      </c>
      <c r="E632" s="1">
        <v>1647.5022763590564</v>
      </c>
      <c r="F632" s="1">
        <v>6.5128373215669058</v>
      </c>
      <c r="G632" s="1">
        <v>-7.1214139237461085</v>
      </c>
      <c r="H632" s="1">
        <v>-1.5588102441783085</v>
      </c>
      <c r="I632" s="1">
        <v>10.078882674687145</v>
      </c>
      <c r="J632" s="1"/>
      <c r="K632" s="3">
        <v>1644.8010503879802</v>
      </c>
      <c r="L632" s="3">
        <v>7.1214139237461085</v>
      </c>
      <c r="M632" s="3">
        <v>99.330606173298634</v>
      </c>
    </row>
    <row r="633" spans="1:13" x14ac:dyDescent="0.25">
      <c r="A633">
        <v>1.0702</v>
      </c>
      <c r="B633" s="1">
        <v>16.912023471085213</v>
      </c>
      <c r="C633" s="1">
        <v>88.692032180748015</v>
      </c>
      <c r="D633" s="1">
        <v>-1650.619896847413</v>
      </c>
      <c r="E633" s="1">
        <v>1653.342476383478</v>
      </c>
      <c r="F633" s="1">
        <v>6.4808069740837899</v>
      </c>
      <c r="G633" s="1">
        <v>-7.1320907062404801</v>
      </c>
      <c r="H633" s="1">
        <v>-1.5694870266726804</v>
      </c>
      <c r="I633" s="1">
        <v>10.078882674687145</v>
      </c>
      <c r="J633" s="1"/>
      <c r="K633" s="3">
        <v>1650.619896847413</v>
      </c>
      <c r="L633" s="3">
        <v>7.1320907062404801</v>
      </c>
      <c r="M633" s="3">
        <v>99.497954629973989</v>
      </c>
    </row>
    <row r="634" spans="1:13" x14ac:dyDescent="0.25">
      <c r="A634">
        <v>1.0720000000000001</v>
      </c>
      <c r="B634" s="1">
        <v>16.175325478973544</v>
      </c>
      <c r="C634" s="1">
        <v>90.144074599982602</v>
      </c>
      <c r="D634" s="1">
        <v>-1653.769547683253</v>
      </c>
      <c r="E634" s="1">
        <v>1656.5668646967783</v>
      </c>
      <c r="F634" s="1">
        <v>6.4701301915894165</v>
      </c>
      <c r="G634" s="1">
        <v>-7.1214139237461085</v>
      </c>
      <c r="H634" s="1">
        <v>-1.5801638091670525</v>
      </c>
      <c r="I634" s="1">
        <v>10.068205892192772</v>
      </c>
      <c r="J634" s="1"/>
      <c r="K634" s="3">
        <v>1653.769547683253</v>
      </c>
      <c r="L634" s="3">
        <v>7.1214139237461085</v>
      </c>
      <c r="M634" s="3">
        <v>99.665303086649331</v>
      </c>
    </row>
    <row r="635" spans="1:13" x14ac:dyDescent="0.25">
      <c r="A635">
        <v>1.0738000000000001</v>
      </c>
      <c r="B635" s="1">
        <v>16.004496959063594</v>
      </c>
      <c r="C635" s="1">
        <v>90.112044252499487</v>
      </c>
      <c r="D635" s="1">
        <v>-1656.4387433068459</v>
      </c>
      <c r="E635" s="1">
        <v>1659.2360603203713</v>
      </c>
      <c r="F635" s="1">
        <v>6.3847159316344424</v>
      </c>
      <c r="G635" s="1">
        <v>-7.1214139237461085</v>
      </c>
      <c r="H635" s="1">
        <v>-1.5908405916614243</v>
      </c>
      <c r="I635" s="1">
        <v>10.036175544709659</v>
      </c>
      <c r="J635" s="1"/>
      <c r="K635" s="3">
        <v>1656.4387433068459</v>
      </c>
      <c r="L635" s="3">
        <v>7.1214139237461085</v>
      </c>
      <c r="M635" s="3">
        <v>99.832651543324673</v>
      </c>
    </row>
    <row r="636" spans="1:13" x14ac:dyDescent="0.25">
      <c r="A636">
        <v>1.0755999999999999</v>
      </c>
      <c r="B636" s="1">
        <v>15.833668439153639</v>
      </c>
      <c r="C636" s="1">
        <v>90.090690687510744</v>
      </c>
      <c r="D636" s="1">
        <v>-1659.1079389304391</v>
      </c>
      <c r="E636" s="1">
        <v>1661.9052559439642</v>
      </c>
      <c r="F636" s="1">
        <v>6.3099784541738382</v>
      </c>
      <c r="G636" s="1">
        <v>-7.1214139237461085</v>
      </c>
      <c r="H636" s="1">
        <v>-1.6015173741557964</v>
      </c>
      <c r="I636" s="1">
        <v>10.00414519722654</v>
      </c>
      <c r="J636" s="1"/>
      <c r="K636" s="3">
        <v>1659.1079389304391</v>
      </c>
      <c r="L636" s="3">
        <v>7.1214139237461085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-75.847862840018536</v>
      </c>
      <c r="C639" s="20">
        <v>-14.093352892571009</v>
      </c>
      <c r="D639" s="20">
        <v>-3383.2695135990862</v>
      </c>
      <c r="E639" s="20">
        <v>1067.6675726547032</v>
      </c>
      <c r="F639" s="20">
        <v>-0.22421243238181152</v>
      </c>
      <c r="G639" s="20">
        <v>-9.2888007701036184</v>
      </c>
      <c r="H639" s="20">
        <v>-6.2672713241963507</v>
      </c>
      <c r="I639" s="20">
        <v>3.2137115308059645</v>
      </c>
      <c r="J639" s="20"/>
      <c r="K639" s="3">
        <v>1063.6424256543251</v>
      </c>
      <c r="L639" s="3">
        <v>-13.260563858009993</v>
      </c>
    </row>
    <row r="640" spans="1:13" s="12" customFormat="1" x14ac:dyDescent="0.25">
      <c r="A640" s="21" t="s">
        <v>41</v>
      </c>
      <c r="B640" s="20">
        <v>30.781163931274406</v>
      </c>
      <c r="C640" s="20">
        <v>304.61928134692687</v>
      </c>
      <c r="D640" s="20">
        <v>-1063.6424256543251</v>
      </c>
      <c r="E640" s="20">
        <v>3396.2631578947367</v>
      </c>
      <c r="F640" s="20">
        <v>22.431920020675523</v>
      </c>
      <c r="G640" s="20">
        <v>13.260563858009993</v>
      </c>
      <c r="H640" s="20">
        <v>1.366628159279613</v>
      </c>
      <c r="I640" s="20">
        <v>25.101115644268521</v>
      </c>
      <c r="J640" s="20"/>
      <c r="K640" s="3">
        <v>3383.2695135990862</v>
      </c>
      <c r="L640" s="3">
        <v>9.2888007701036184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45" zoomScaleNormal="145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2017-04-24T09:45:43Z</dcterms:modified>
</cp:coreProperties>
</file>