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<sst xmlns="http://schemas.openxmlformats.org/spreadsheetml/2006/main" count="299" uniqueCount="70">
  <si>
    <t>Data File:</t>
  </si>
  <si>
    <t>Curve Alignment Program: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</si>
  <si>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</si>
  <si>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</si>
  <si>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</si>
  <si>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</si>
  <si>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</si>
  <si>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</si>
  <si>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</si>
  <si>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</si>
  <si>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</si>
  <si>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</si>
  <si>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</si>
  <si>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</si>
  <si>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</si>
  <si>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</si>
  <si>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</si>
  <si>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</si>
  <si>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</si>
  <si>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</si>
  <si>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</si>
  <si>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</si>
  <si>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</si>
  <si>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</si>
  <si>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</si>
  <si>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</si>
  <si>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</si>
  <si>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</si>
  <si>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</si>
  <si>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</si>
  <si>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</si>
  <si>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</si>
  <si>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</si>
  <si>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</si>
  <si>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</si>
  <si>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</si>
  <si>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</si>
  <si>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</si>
  <si>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</si>
  <si>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</si>
  <si>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</si>
  <si>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</si>
  <si>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</si>
  <si>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</si>
  <si>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</si>
  <si>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</si>
  <si>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</si>
  <si>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</si>
  <si>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</si>
  <si>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</si>
  <si>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</si>
  <si>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</si>
  <si>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</si>
  <si>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</si>
  <si>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</si>
  <si>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 xml:space="preserve">K2L, 45,5 Months PO  *  </t>
  </si>
  <si>
    <t>k2l_2244_863_6_i1.akf</t>
  </si>
  <si>
    <t>1.5.7</t>
  </si>
  <si>
    <t>Knee Joint; Gaitanalysis; Sit down; Seat Height: 45 cm;</t>
  </si>
  <si>
    <t>k2l</t>
  </si>
  <si>
    <t>1P_1_15_9</t>
  </si>
  <si>
    <t>2P_1_31_2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</si>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</sst>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12.71</c:v>
                </c:pt>
                <c:pt idx="1">
                  <c:v>13.99</c:v>
                </c:pt>
                <c:pt idx="2">
                  <c:v>15.35</c:v>
                </c:pt>
                <c:pt idx="3">
                  <c:v>16.600000000000001</c:v>
                </c:pt>
                <c:pt idx="4">
                  <c:v>17.559999999999999</c:v>
                </c:pt>
                <c:pt idx="5">
                  <c:v>16.47</c:v>
                </c:pt>
                <c:pt idx="6">
                  <c:v>15.13</c:v>
                </c:pt>
                <c:pt idx="7">
                  <c:v>14.09</c:v>
                </c:pt>
                <c:pt idx="8">
                  <c:v>14.49</c:v>
                </c:pt>
                <c:pt idx="9">
                  <c:v>15.13</c:v>
                </c:pt>
                <c:pt idx="10">
                  <c:v>16.27</c:v>
                </c:pt>
                <c:pt idx="11">
                  <c:v>17.29</c:v>
                </c:pt>
                <c:pt idx="12">
                  <c:v>16.23</c:v>
                </c:pt>
                <c:pt idx="13">
                  <c:v>14.96</c:v>
                </c:pt>
                <c:pt idx="14">
                  <c:v>13.81</c:v>
                </c:pt>
                <c:pt idx="15">
                  <c:v>13.45</c:v>
                </c:pt>
                <c:pt idx="16">
                  <c:v>13.52</c:v>
                </c:pt>
                <c:pt idx="17">
                  <c:v>14.73</c:v>
                </c:pt>
                <c:pt idx="18">
                  <c:v>15.09</c:v>
                </c:pt>
                <c:pt idx="19">
                  <c:v>14.38</c:v>
                </c:pt>
                <c:pt idx="20">
                  <c:v>13.45</c:v>
                </c:pt>
                <c:pt idx="21">
                  <c:v>11.71</c:v>
                </c:pt>
                <c:pt idx="22">
                  <c:v>9.57</c:v>
                </c:pt>
                <c:pt idx="23">
                  <c:v>8.76</c:v>
                </c:pt>
                <c:pt idx="24">
                  <c:v>9.16</c:v>
                </c:pt>
                <c:pt idx="25">
                  <c:v>11.25</c:v>
                </c:pt>
                <c:pt idx="26">
                  <c:v>13.64</c:v>
                </c:pt>
                <c:pt idx="27">
                  <c:v>15.28</c:v>
                </c:pt>
                <c:pt idx="28">
                  <c:v>15.01</c:v>
                </c:pt>
                <c:pt idx="29">
                  <c:v>14.51</c:v>
                </c:pt>
                <c:pt idx="30">
                  <c:v>15.25</c:v>
                </c:pt>
                <c:pt idx="31">
                  <c:v>14.04</c:v>
                </c:pt>
                <c:pt idx="32">
                  <c:v>11.99</c:v>
                </c:pt>
                <c:pt idx="33">
                  <c:v>11.73</c:v>
                </c:pt>
                <c:pt idx="34">
                  <c:v>11.71</c:v>
                </c:pt>
                <c:pt idx="35">
                  <c:v>11.84</c:v>
                </c:pt>
                <c:pt idx="36">
                  <c:v>12.63</c:v>
                </c:pt>
                <c:pt idx="37">
                  <c:v>13.67</c:v>
                </c:pt>
                <c:pt idx="38">
                  <c:v>13.41</c:v>
                </c:pt>
                <c:pt idx="39">
                  <c:v>11.94</c:v>
                </c:pt>
                <c:pt idx="40">
                  <c:v>10.029999999999999</c:v>
                </c:pt>
                <c:pt idx="41">
                  <c:v>11.13</c:v>
                </c:pt>
                <c:pt idx="42">
                  <c:v>12.66</c:v>
                </c:pt>
                <c:pt idx="43">
                  <c:v>13.29</c:v>
                </c:pt>
                <c:pt idx="44">
                  <c:v>12.67</c:v>
                </c:pt>
                <c:pt idx="45">
                  <c:v>11.94</c:v>
                </c:pt>
                <c:pt idx="46">
                  <c:v>11.62</c:v>
                </c:pt>
                <c:pt idx="47">
                  <c:v>12.92</c:v>
                </c:pt>
                <c:pt idx="48">
                  <c:v>14.88</c:v>
                </c:pt>
                <c:pt idx="49">
                  <c:v>16.489999999999998</c:v>
                </c:pt>
                <c:pt idx="50">
                  <c:v>17.29</c:v>
                </c:pt>
                <c:pt idx="51">
                  <c:v>17.3</c:v>
                </c:pt>
                <c:pt idx="52">
                  <c:v>16.78</c:v>
                </c:pt>
                <c:pt idx="53">
                  <c:v>15.86</c:v>
                </c:pt>
                <c:pt idx="54">
                  <c:v>14.31</c:v>
                </c:pt>
                <c:pt idx="55">
                  <c:v>11.42</c:v>
                </c:pt>
                <c:pt idx="56">
                  <c:v>10.3</c:v>
                </c:pt>
                <c:pt idx="57">
                  <c:v>10.42</c:v>
                </c:pt>
                <c:pt idx="58">
                  <c:v>10.74</c:v>
                </c:pt>
                <c:pt idx="59">
                  <c:v>12.09</c:v>
                </c:pt>
                <c:pt idx="60">
                  <c:v>14.51</c:v>
                </c:pt>
                <c:pt idx="61">
                  <c:v>17.07</c:v>
                </c:pt>
                <c:pt idx="62">
                  <c:v>19.14</c:v>
                </c:pt>
                <c:pt idx="63">
                  <c:v>19.190000000000001</c:v>
                </c:pt>
                <c:pt idx="64">
                  <c:v>18.100000000000001</c:v>
                </c:pt>
                <c:pt idx="65">
                  <c:v>16.2</c:v>
                </c:pt>
                <c:pt idx="66">
                  <c:v>13.27</c:v>
                </c:pt>
                <c:pt idx="67">
                  <c:v>11.65</c:v>
                </c:pt>
                <c:pt idx="68">
                  <c:v>11.94</c:v>
                </c:pt>
                <c:pt idx="69">
                  <c:v>13.23</c:v>
                </c:pt>
                <c:pt idx="70">
                  <c:v>14.24</c:v>
                </c:pt>
                <c:pt idx="71">
                  <c:v>15.65</c:v>
                </c:pt>
                <c:pt idx="72">
                  <c:v>17.61</c:v>
                </c:pt>
                <c:pt idx="73">
                  <c:v>18.489999999999998</c:v>
                </c:pt>
                <c:pt idx="74">
                  <c:v>17.66</c:v>
                </c:pt>
                <c:pt idx="75">
                  <c:v>16.57</c:v>
                </c:pt>
                <c:pt idx="76">
                  <c:v>15.76</c:v>
                </c:pt>
                <c:pt idx="77">
                  <c:v>15.17</c:v>
                </c:pt>
                <c:pt idx="78">
                  <c:v>14.88</c:v>
                </c:pt>
                <c:pt idx="79">
                  <c:v>15.07</c:v>
                </c:pt>
                <c:pt idx="80">
                  <c:v>15.71</c:v>
                </c:pt>
                <c:pt idx="81">
                  <c:v>15.03</c:v>
                </c:pt>
                <c:pt idx="82">
                  <c:v>13.18</c:v>
                </c:pt>
                <c:pt idx="83">
                  <c:v>11.53</c:v>
                </c:pt>
                <c:pt idx="84">
                  <c:v>10.46</c:v>
                </c:pt>
                <c:pt idx="85">
                  <c:v>11.44</c:v>
                </c:pt>
                <c:pt idx="86">
                  <c:v>12.41</c:v>
                </c:pt>
                <c:pt idx="87">
                  <c:v>11.33</c:v>
                </c:pt>
                <c:pt idx="88">
                  <c:v>9.08</c:v>
                </c:pt>
                <c:pt idx="89">
                  <c:v>6.92</c:v>
                </c:pt>
                <c:pt idx="90">
                  <c:v>5.71</c:v>
                </c:pt>
                <c:pt idx="91">
                  <c:v>5.33</c:v>
                </c:pt>
                <c:pt idx="92">
                  <c:v>6</c:v>
                </c:pt>
                <c:pt idx="93">
                  <c:v>5.54</c:v>
                </c:pt>
                <c:pt idx="94">
                  <c:v>5.5</c:v>
                </c:pt>
                <c:pt idx="95">
                  <c:v>6.29</c:v>
                </c:pt>
                <c:pt idx="96">
                  <c:v>6.76</c:v>
                </c:pt>
                <c:pt idx="97">
                  <c:v>7.66</c:v>
                </c:pt>
                <c:pt idx="98">
                  <c:v>7.94</c:v>
                </c:pt>
                <c:pt idx="99">
                  <c:v>6.75</c:v>
                </c:pt>
                <c:pt idx="100">
                  <c:v>5.14</c:v>
                </c:pt>
                <c:pt idx="101">
                  <c:v>4.05</c:v>
                </c:pt>
                <c:pt idx="102">
                  <c:v>2.31</c:v>
                </c:pt>
                <c:pt idx="103">
                  <c:v>2.06</c:v>
                </c:pt>
                <c:pt idx="104">
                  <c:v>2.0099999999999998</c:v>
                </c:pt>
                <c:pt idx="105">
                  <c:v>3.69</c:v>
                </c:pt>
                <c:pt idx="106">
                  <c:v>6.47</c:v>
                </c:pt>
                <c:pt idx="107">
                  <c:v>8.69</c:v>
                </c:pt>
                <c:pt idx="108">
                  <c:v>9.11</c:v>
                </c:pt>
                <c:pt idx="109">
                  <c:v>8.49</c:v>
                </c:pt>
                <c:pt idx="110">
                  <c:v>8.23</c:v>
                </c:pt>
                <c:pt idx="111">
                  <c:v>7.6</c:v>
                </c:pt>
                <c:pt idx="112">
                  <c:v>7</c:v>
                </c:pt>
                <c:pt idx="113">
                  <c:v>5.53</c:v>
                </c:pt>
                <c:pt idx="114">
                  <c:v>4.21</c:v>
                </c:pt>
                <c:pt idx="115">
                  <c:v>3.64</c:v>
                </c:pt>
                <c:pt idx="116">
                  <c:v>3.87</c:v>
                </c:pt>
                <c:pt idx="117">
                  <c:v>3.92</c:v>
                </c:pt>
                <c:pt idx="118">
                  <c:v>4</c:v>
                </c:pt>
                <c:pt idx="119">
                  <c:v>3.94</c:v>
                </c:pt>
                <c:pt idx="120">
                  <c:v>3.7</c:v>
                </c:pt>
                <c:pt idx="121">
                  <c:v>4.18</c:v>
                </c:pt>
                <c:pt idx="122">
                  <c:v>4.6100000000000003</c:v>
                </c:pt>
                <c:pt idx="123">
                  <c:v>4.45</c:v>
                </c:pt>
                <c:pt idx="124">
                  <c:v>4.3</c:v>
                </c:pt>
                <c:pt idx="125">
                  <c:v>3.58</c:v>
                </c:pt>
                <c:pt idx="126">
                  <c:v>2.96</c:v>
                </c:pt>
                <c:pt idx="127">
                  <c:v>3.37</c:v>
                </c:pt>
                <c:pt idx="128">
                  <c:v>4.07</c:v>
                </c:pt>
                <c:pt idx="129">
                  <c:v>6.87</c:v>
                </c:pt>
                <c:pt idx="130">
                  <c:v>8.5399999999999991</c:v>
                </c:pt>
                <c:pt idx="131">
                  <c:v>8.65</c:v>
                </c:pt>
                <c:pt idx="132">
                  <c:v>8.2100000000000009</c:v>
                </c:pt>
                <c:pt idx="133">
                  <c:v>8.51</c:v>
                </c:pt>
                <c:pt idx="134">
                  <c:v>8.4600000000000009</c:v>
                </c:pt>
                <c:pt idx="135">
                  <c:v>7.3</c:v>
                </c:pt>
                <c:pt idx="136">
                  <c:v>7.7</c:v>
                </c:pt>
                <c:pt idx="137">
                  <c:v>8.4499999999999993</c:v>
                </c:pt>
                <c:pt idx="138">
                  <c:v>8.5399999999999991</c:v>
                </c:pt>
                <c:pt idx="139">
                  <c:v>8.43</c:v>
                </c:pt>
                <c:pt idx="140">
                  <c:v>8.48</c:v>
                </c:pt>
                <c:pt idx="141">
                  <c:v>9.0299999999999994</c:v>
                </c:pt>
                <c:pt idx="142">
                  <c:v>9.41</c:v>
                </c:pt>
                <c:pt idx="143">
                  <c:v>10.11</c:v>
                </c:pt>
                <c:pt idx="144">
                  <c:v>10.62</c:v>
                </c:pt>
                <c:pt idx="145">
                  <c:v>11.1</c:v>
                </c:pt>
                <c:pt idx="146">
                  <c:v>12.54</c:v>
                </c:pt>
                <c:pt idx="147">
                  <c:v>14.63</c:v>
                </c:pt>
                <c:pt idx="148">
                  <c:v>16.260000000000002</c:v>
                </c:pt>
                <c:pt idx="149">
                  <c:v>17.55</c:v>
                </c:pt>
                <c:pt idx="150">
                  <c:v>18.29</c:v>
                </c:pt>
                <c:pt idx="151">
                  <c:v>19.05</c:v>
                </c:pt>
                <c:pt idx="152">
                  <c:v>20.14</c:v>
                </c:pt>
                <c:pt idx="153">
                  <c:v>21.64</c:v>
                </c:pt>
                <c:pt idx="154">
                  <c:v>23.35</c:v>
                </c:pt>
                <c:pt idx="155">
                  <c:v>25.16</c:v>
                </c:pt>
                <c:pt idx="156">
                  <c:v>26.86</c:v>
                </c:pt>
                <c:pt idx="157">
                  <c:v>27.56</c:v>
                </c:pt>
                <c:pt idx="158">
                  <c:v>28.12</c:v>
                </c:pt>
                <c:pt idx="159">
                  <c:v>28.82</c:v>
                </c:pt>
                <c:pt idx="160">
                  <c:v>29.82</c:v>
                </c:pt>
                <c:pt idx="161">
                  <c:v>29.7</c:v>
                </c:pt>
                <c:pt idx="162">
                  <c:v>30.86</c:v>
                </c:pt>
                <c:pt idx="163">
                  <c:v>31.72</c:v>
                </c:pt>
                <c:pt idx="164">
                  <c:v>32.56</c:v>
                </c:pt>
                <c:pt idx="165">
                  <c:v>32.47</c:v>
                </c:pt>
                <c:pt idx="166">
                  <c:v>32.6</c:v>
                </c:pt>
                <c:pt idx="167">
                  <c:v>32.729999999999997</c:v>
                </c:pt>
                <c:pt idx="168">
                  <c:v>32.89</c:v>
                </c:pt>
                <c:pt idx="169">
                  <c:v>31.83</c:v>
                </c:pt>
                <c:pt idx="170">
                  <c:v>31.55</c:v>
                </c:pt>
                <c:pt idx="171">
                  <c:v>32.78</c:v>
                </c:pt>
                <c:pt idx="172">
                  <c:v>32.58</c:v>
                </c:pt>
                <c:pt idx="173">
                  <c:v>34.049999999999997</c:v>
                </c:pt>
                <c:pt idx="174">
                  <c:v>35.29</c:v>
                </c:pt>
                <c:pt idx="175">
                  <c:v>35.97</c:v>
                </c:pt>
                <c:pt idx="176">
                  <c:v>36.61</c:v>
                </c:pt>
                <c:pt idx="177">
                  <c:v>37.39</c:v>
                </c:pt>
                <c:pt idx="178">
                  <c:v>39.229999999999997</c:v>
                </c:pt>
                <c:pt idx="179">
                  <c:v>40.79</c:v>
                </c:pt>
                <c:pt idx="180">
                  <c:v>41.24</c:v>
                </c:pt>
                <c:pt idx="181">
                  <c:v>41.09</c:v>
                </c:pt>
                <c:pt idx="182">
                  <c:v>41.24</c:v>
                </c:pt>
                <c:pt idx="183">
                  <c:v>42.4</c:v>
                </c:pt>
                <c:pt idx="184">
                  <c:v>43.37</c:v>
                </c:pt>
                <c:pt idx="185">
                  <c:v>44.35</c:v>
                </c:pt>
                <c:pt idx="186">
                  <c:v>45.15</c:v>
                </c:pt>
                <c:pt idx="187">
                  <c:v>46.35</c:v>
                </c:pt>
                <c:pt idx="188">
                  <c:v>47.13</c:v>
                </c:pt>
                <c:pt idx="189">
                  <c:v>46.97</c:v>
                </c:pt>
                <c:pt idx="190">
                  <c:v>46.38</c:v>
                </c:pt>
                <c:pt idx="191">
                  <c:v>45.96</c:v>
                </c:pt>
                <c:pt idx="192">
                  <c:v>45.67</c:v>
                </c:pt>
                <c:pt idx="193">
                  <c:v>45.15</c:v>
                </c:pt>
                <c:pt idx="194">
                  <c:v>45.26</c:v>
                </c:pt>
                <c:pt idx="195">
                  <c:v>45.74</c:v>
                </c:pt>
                <c:pt idx="196">
                  <c:v>46.06</c:v>
                </c:pt>
                <c:pt idx="197">
                  <c:v>45.88</c:v>
                </c:pt>
                <c:pt idx="198">
                  <c:v>46.58</c:v>
                </c:pt>
                <c:pt idx="199">
                  <c:v>46.95</c:v>
                </c:pt>
                <c:pt idx="200">
                  <c:v>47.31</c:v>
                </c:pt>
                <c:pt idx="201">
                  <c:v>48.36</c:v>
                </c:pt>
                <c:pt idx="202">
                  <c:v>49.9</c:v>
                </c:pt>
                <c:pt idx="203">
                  <c:v>51.22</c:v>
                </c:pt>
                <c:pt idx="204">
                  <c:v>51.58</c:v>
                </c:pt>
                <c:pt idx="205">
                  <c:v>51.55</c:v>
                </c:pt>
                <c:pt idx="206">
                  <c:v>51.53</c:v>
                </c:pt>
                <c:pt idx="207">
                  <c:v>51.4</c:v>
                </c:pt>
                <c:pt idx="208">
                  <c:v>51.05</c:v>
                </c:pt>
                <c:pt idx="209">
                  <c:v>52.56</c:v>
                </c:pt>
                <c:pt idx="210">
                  <c:v>54.86</c:v>
                </c:pt>
                <c:pt idx="211">
                  <c:v>57.01</c:v>
                </c:pt>
                <c:pt idx="212">
                  <c:v>58.7</c:v>
                </c:pt>
                <c:pt idx="213">
                  <c:v>60.31</c:v>
                </c:pt>
                <c:pt idx="214">
                  <c:v>62.71</c:v>
                </c:pt>
                <c:pt idx="215">
                  <c:v>64.349999999999994</c:v>
                </c:pt>
                <c:pt idx="216">
                  <c:v>65.69</c:v>
                </c:pt>
                <c:pt idx="217">
                  <c:v>66.930000000000007</c:v>
                </c:pt>
                <c:pt idx="218">
                  <c:v>67.63</c:v>
                </c:pt>
                <c:pt idx="219">
                  <c:v>67.55</c:v>
                </c:pt>
                <c:pt idx="220">
                  <c:v>66.22</c:v>
                </c:pt>
                <c:pt idx="221">
                  <c:v>66.010000000000005</c:v>
                </c:pt>
                <c:pt idx="222">
                  <c:v>67.03</c:v>
                </c:pt>
                <c:pt idx="223">
                  <c:v>68.349999999999994</c:v>
                </c:pt>
                <c:pt idx="224">
                  <c:v>68.17</c:v>
                </c:pt>
                <c:pt idx="225">
                  <c:v>69.02</c:v>
                </c:pt>
                <c:pt idx="226">
                  <c:v>70.760000000000005</c:v>
                </c:pt>
                <c:pt idx="227">
                  <c:v>72.22</c:v>
                </c:pt>
                <c:pt idx="228">
                  <c:v>73.34</c:v>
                </c:pt>
                <c:pt idx="229">
                  <c:v>71.680000000000007</c:v>
                </c:pt>
                <c:pt idx="230">
                  <c:v>70.02</c:v>
                </c:pt>
                <c:pt idx="231">
                  <c:v>68.959999999999994</c:v>
                </c:pt>
                <c:pt idx="232">
                  <c:v>67.5</c:v>
                </c:pt>
                <c:pt idx="233">
                  <c:v>64.55</c:v>
                </c:pt>
                <c:pt idx="234">
                  <c:v>61.84</c:v>
                </c:pt>
                <c:pt idx="235">
                  <c:v>60.21</c:v>
                </c:pt>
                <c:pt idx="236">
                  <c:v>59.39</c:v>
                </c:pt>
                <c:pt idx="237">
                  <c:v>58.57</c:v>
                </c:pt>
                <c:pt idx="238">
                  <c:v>57.41</c:v>
                </c:pt>
                <c:pt idx="239">
                  <c:v>57.73</c:v>
                </c:pt>
                <c:pt idx="240">
                  <c:v>57.2</c:v>
                </c:pt>
                <c:pt idx="241">
                  <c:v>57.43</c:v>
                </c:pt>
                <c:pt idx="242">
                  <c:v>57.76</c:v>
                </c:pt>
                <c:pt idx="243">
                  <c:v>57.59</c:v>
                </c:pt>
                <c:pt idx="244">
                  <c:v>57.59</c:v>
                </c:pt>
                <c:pt idx="245">
                  <c:v>57.77</c:v>
                </c:pt>
                <c:pt idx="246">
                  <c:v>58.15</c:v>
                </c:pt>
                <c:pt idx="247">
                  <c:v>58.03</c:v>
                </c:pt>
                <c:pt idx="248">
                  <c:v>57.47</c:v>
                </c:pt>
                <c:pt idx="249">
                  <c:v>57.36</c:v>
                </c:pt>
                <c:pt idx="250">
                  <c:v>58.51</c:v>
                </c:pt>
                <c:pt idx="251">
                  <c:v>60.46</c:v>
                </c:pt>
                <c:pt idx="252">
                  <c:v>62.22</c:v>
                </c:pt>
                <c:pt idx="253">
                  <c:v>64.09</c:v>
                </c:pt>
                <c:pt idx="254">
                  <c:v>65.63</c:v>
                </c:pt>
                <c:pt idx="255">
                  <c:v>67.08</c:v>
                </c:pt>
                <c:pt idx="256">
                  <c:v>69.08</c:v>
                </c:pt>
                <c:pt idx="257">
                  <c:v>71.3</c:v>
                </c:pt>
                <c:pt idx="258">
                  <c:v>73.37</c:v>
                </c:pt>
                <c:pt idx="259">
                  <c:v>74.569999999999993</c:v>
                </c:pt>
                <c:pt idx="260">
                  <c:v>75.72</c:v>
                </c:pt>
                <c:pt idx="261">
                  <c:v>76.39</c:v>
                </c:pt>
                <c:pt idx="262">
                  <c:v>76.290000000000006</c:v>
                </c:pt>
                <c:pt idx="263">
                  <c:v>76.5</c:v>
                </c:pt>
                <c:pt idx="264">
                  <c:v>77.36</c:v>
                </c:pt>
                <c:pt idx="265">
                  <c:v>78.33</c:v>
                </c:pt>
                <c:pt idx="266">
                  <c:v>79.819999999999993</c:v>
                </c:pt>
                <c:pt idx="267">
                  <c:v>82.98</c:v>
                </c:pt>
                <c:pt idx="268">
                  <c:v>84.73</c:v>
                </c:pt>
                <c:pt idx="269">
                  <c:v>85.17</c:v>
                </c:pt>
                <c:pt idx="270">
                  <c:v>85.18</c:v>
                </c:pt>
                <c:pt idx="271">
                  <c:v>84.4</c:v>
                </c:pt>
                <c:pt idx="272">
                  <c:v>83.64</c:v>
                </c:pt>
                <c:pt idx="273">
                  <c:v>83.8</c:v>
                </c:pt>
                <c:pt idx="274">
                  <c:v>83.81</c:v>
                </c:pt>
                <c:pt idx="275">
                  <c:v>84.42</c:v>
                </c:pt>
                <c:pt idx="276">
                  <c:v>85.11</c:v>
                </c:pt>
                <c:pt idx="277">
                  <c:v>84.14</c:v>
                </c:pt>
                <c:pt idx="278">
                  <c:v>83.17</c:v>
                </c:pt>
                <c:pt idx="279">
                  <c:v>82.99</c:v>
                </c:pt>
                <c:pt idx="280">
                  <c:v>82.87</c:v>
                </c:pt>
                <c:pt idx="281">
                  <c:v>83.17</c:v>
                </c:pt>
                <c:pt idx="282">
                  <c:v>82.26</c:v>
                </c:pt>
                <c:pt idx="283">
                  <c:v>80.72</c:v>
                </c:pt>
                <c:pt idx="284">
                  <c:v>79.489999999999995</c:v>
                </c:pt>
                <c:pt idx="285">
                  <c:v>78.87</c:v>
                </c:pt>
                <c:pt idx="286">
                  <c:v>76</c:v>
                </c:pt>
                <c:pt idx="287">
                  <c:v>73.569999999999993</c:v>
                </c:pt>
                <c:pt idx="288">
                  <c:v>71.19</c:v>
                </c:pt>
                <c:pt idx="289">
                  <c:v>70.36</c:v>
                </c:pt>
                <c:pt idx="290">
                  <c:v>71.13</c:v>
                </c:pt>
                <c:pt idx="291">
                  <c:v>72.5</c:v>
                </c:pt>
                <c:pt idx="292">
                  <c:v>73.58</c:v>
                </c:pt>
                <c:pt idx="293">
                  <c:v>74.88</c:v>
                </c:pt>
                <c:pt idx="294">
                  <c:v>75.72</c:v>
                </c:pt>
                <c:pt idx="295">
                  <c:v>75.58</c:v>
                </c:pt>
                <c:pt idx="296">
                  <c:v>74.23</c:v>
                </c:pt>
                <c:pt idx="297">
                  <c:v>72.66</c:v>
                </c:pt>
                <c:pt idx="298">
                  <c:v>71.400000000000006</c:v>
                </c:pt>
                <c:pt idx="299">
                  <c:v>70.64</c:v>
                </c:pt>
                <c:pt idx="300">
                  <c:v>70.06</c:v>
                </c:pt>
                <c:pt idx="301">
                  <c:v>69.36</c:v>
                </c:pt>
                <c:pt idx="302">
                  <c:v>68.53</c:v>
                </c:pt>
                <c:pt idx="303">
                  <c:v>67.55</c:v>
                </c:pt>
                <c:pt idx="304">
                  <c:v>67.47</c:v>
                </c:pt>
                <c:pt idx="305">
                  <c:v>66.31</c:v>
                </c:pt>
                <c:pt idx="306">
                  <c:v>65.36</c:v>
                </c:pt>
                <c:pt idx="307">
                  <c:v>61.54</c:v>
                </c:pt>
                <c:pt idx="308">
                  <c:v>57.37</c:v>
                </c:pt>
                <c:pt idx="309">
                  <c:v>54.88</c:v>
                </c:pt>
                <c:pt idx="310">
                  <c:v>53.46</c:v>
                </c:pt>
                <c:pt idx="311">
                  <c:v>50.85</c:v>
                </c:pt>
                <c:pt idx="312">
                  <c:v>47.93</c:v>
                </c:pt>
                <c:pt idx="313">
                  <c:v>45.05</c:v>
                </c:pt>
                <c:pt idx="314">
                  <c:v>42.3</c:v>
                </c:pt>
                <c:pt idx="315">
                  <c:v>38.9</c:v>
                </c:pt>
                <c:pt idx="316">
                  <c:v>36.49</c:v>
                </c:pt>
                <c:pt idx="317">
                  <c:v>33.89</c:v>
                </c:pt>
                <c:pt idx="318">
                  <c:v>31.8</c:v>
                </c:pt>
                <c:pt idx="319">
                  <c:v>30.01</c:v>
                </c:pt>
                <c:pt idx="320">
                  <c:v>29.28</c:v>
                </c:pt>
                <c:pt idx="321">
                  <c:v>29.02</c:v>
                </c:pt>
                <c:pt idx="322">
                  <c:v>27.74</c:v>
                </c:pt>
                <c:pt idx="323">
                  <c:v>27.4</c:v>
                </c:pt>
                <c:pt idx="324">
                  <c:v>27.4</c:v>
                </c:pt>
                <c:pt idx="325">
                  <c:v>27.32</c:v>
                </c:pt>
                <c:pt idx="326">
                  <c:v>27.24</c:v>
                </c:pt>
                <c:pt idx="327">
                  <c:v>27.62</c:v>
                </c:pt>
                <c:pt idx="328">
                  <c:v>28.89</c:v>
                </c:pt>
                <c:pt idx="329">
                  <c:v>30.49</c:v>
                </c:pt>
                <c:pt idx="330">
                  <c:v>32.19</c:v>
                </c:pt>
                <c:pt idx="331">
                  <c:v>34.81</c:v>
                </c:pt>
                <c:pt idx="332">
                  <c:v>38.56</c:v>
                </c:pt>
                <c:pt idx="333">
                  <c:v>40.229999999999997</c:v>
                </c:pt>
                <c:pt idx="334">
                  <c:v>42.25</c:v>
                </c:pt>
                <c:pt idx="335">
                  <c:v>44.89</c:v>
                </c:pt>
                <c:pt idx="336">
                  <c:v>46.64</c:v>
                </c:pt>
                <c:pt idx="337">
                  <c:v>47.91</c:v>
                </c:pt>
                <c:pt idx="338">
                  <c:v>49.48</c:v>
                </c:pt>
                <c:pt idx="339">
                  <c:v>50.05</c:v>
                </c:pt>
                <c:pt idx="340">
                  <c:v>50.53</c:v>
                </c:pt>
                <c:pt idx="341">
                  <c:v>50.71</c:v>
                </c:pt>
                <c:pt idx="342">
                  <c:v>50.89</c:v>
                </c:pt>
                <c:pt idx="343">
                  <c:v>51.2</c:v>
                </c:pt>
                <c:pt idx="344">
                  <c:v>53.04</c:v>
                </c:pt>
                <c:pt idx="345">
                  <c:v>54.85</c:v>
                </c:pt>
                <c:pt idx="346">
                  <c:v>56.37</c:v>
                </c:pt>
                <c:pt idx="347">
                  <c:v>57.59</c:v>
                </c:pt>
                <c:pt idx="348">
                  <c:v>58.44</c:v>
                </c:pt>
                <c:pt idx="349">
                  <c:v>58.93</c:v>
                </c:pt>
                <c:pt idx="350">
                  <c:v>59.86</c:v>
                </c:pt>
                <c:pt idx="351">
                  <c:v>60.29</c:v>
                </c:pt>
                <c:pt idx="352">
                  <c:v>59.96</c:v>
                </c:pt>
                <c:pt idx="353">
                  <c:v>58.93</c:v>
                </c:pt>
                <c:pt idx="354">
                  <c:v>56.92</c:v>
                </c:pt>
                <c:pt idx="355">
                  <c:v>54.93</c:v>
                </c:pt>
                <c:pt idx="356">
                  <c:v>53.06</c:v>
                </c:pt>
                <c:pt idx="357">
                  <c:v>50.86</c:v>
                </c:pt>
                <c:pt idx="358">
                  <c:v>48.11</c:v>
                </c:pt>
                <c:pt idx="359">
                  <c:v>44.93</c:v>
                </c:pt>
                <c:pt idx="360">
                  <c:v>42.24</c:v>
                </c:pt>
                <c:pt idx="361">
                  <c:v>39.06</c:v>
                </c:pt>
                <c:pt idx="362">
                  <c:v>35.72</c:v>
                </c:pt>
                <c:pt idx="363">
                  <c:v>32.270000000000003</c:v>
                </c:pt>
                <c:pt idx="364">
                  <c:v>28.04</c:v>
                </c:pt>
                <c:pt idx="365">
                  <c:v>23.55</c:v>
                </c:pt>
                <c:pt idx="366">
                  <c:v>18.38</c:v>
                </c:pt>
                <c:pt idx="367">
                  <c:v>13.49</c:v>
                </c:pt>
                <c:pt idx="368">
                  <c:v>8.9</c:v>
                </c:pt>
                <c:pt idx="369">
                  <c:v>5.22</c:v>
                </c:pt>
                <c:pt idx="370">
                  <c:v>1.99</c:v>
                </c:pt>
                <c:pt idx="371">
                  <c:v>-0.72</c:v>
                </c:pt>
                <c:pt idx="372">
                  <c:v>-2.68</c:v>
                </c:pt>
                <c:pt idx="373">
                  <c:v>-5.03</c:v>
                </c:pt>
                <c:pt idx="374">
                  <c:v>-6.78</c:v>
                </c:pt>
                <c:pt idx="375">
                  <c:v>-8.14</c:v>
                </c:pt>
                <c:pt idx="376">
                  <c:v>-9.57</c:v>
                </c:pt>
                <c:pt idx="377">
                  <c:v>-11</c:v>
                </c:pt>
                <c:pt idx="378">
                  <c:v>-12.11</c:v>
                </c:pt>
                <c:pt idx="379">
                  <c:v>-12.93</c:v>
                </c:pt>
                <c:pt idx="380">
                  <c:v>-13.48</c:v>
                </c:pt>
                <c:pt idx="381">
                  <c:v>-13.45</c:v>
                </c:pt>
                <c:pt idx="382">
                  <c:v>-13.8</c:v>
                </c:pt>
                <c:pt idx="383">
                  <c:v>-15.25</c:v>
                </c:pt>
                <c:pt idx="384">
                  <c:v>-17.02</c:v>
                </c:pt>
                <c:pt idx="385">
                  <c:v>-18.52</c:v>
                </c:pt>
                <c:pt idx="386">
                  <c:v>-19.2</c:v>
                </c:pt>
                <c:pt idx="387">
                  <c:v>-19.59</c:v>
                </c:pt>
                <c:pt idx="388">
                  <c:v>-19.57</c:v>
                </c:pt>
                <c:pt idx="389">
                  <c:v>-21.3</c:v>
                </c:pt>
                <c:pt idx="390">
                  <c:v>-21.8</c:v>
                </c:pt>
                <c:pt idx="391">
                  <c:v>-21.52</c:v>
                </c:pt>
                <c:pt idx="392">
                  <c:v>-21.08</c:v>
                </c:pt>
                <c:pt idx="393">
                  <c:v>-22.16</c:v>
                </c:pt>
                <c:pt idx="394">
                  <c:v>-22.92</c:v>
                </c:pt>
                <c:pt idx="395">
                  <c:v>-23.35</c:v>
                </c:pt>
                <c:pt idx="396">
                  <c:v>-24.26</c:v>
                </c:pt>
                <c:pt idx="397">
                  <c:v>-24.74</c:v>
                </c:pt>
                <c:pt idx="398">
                  <c:v>-24.98</c:v>
                </c:pt>
                <c:pt idx="399">
                  <c:v>-25.19</c:v>
                </c:pt>
                <c:pt idx="400">
                  <c:v>-25.15</c:v>
                </c:pt>
                <c:pt idx="401">
                  <c:v>-25</c:v>
                </c:pt>
                <c:pt idx="402">
                  <c:v>-24.76</c:v>
                </c:pt>
                <c:pt idx="403">
                  <c:v>-24.82</c:v>
                </c:pt>
                <c:pt idx="404">
                  <c:v>-24.94</c:v>
                </c:pt>
                <c:pt idx="405">
                  <c:v>-24.92</c:v>
                </c:pt>
                <c:pt idx="406">
                  <c:v>-24.86</c:v>
                </c:pt>
                <c:pt idx="407">
                  <c:v>-24.72</c:v>
                </c:pt>
                <c:pt idx="408">
                  <c:v>-24.74</c:v>
                </c:pt>
                <c:pt idx="409">
                  <c:v>-24.59</c:v>
                </c:pt>
                <c:pt idx="410">
                  <c:v>-24.04</c:v>
                </c:pt>
                <c:pt idx="411">
                  <c:v>-24.03</c:v>
                </c:pt>
                <c:pt idx="412">
                  <c:v>-24.08</c:v>
                </c:pt>
                <c:pt idx="413">
                  <c:v>-24.12</c:v>
                </c:pt>
                <c:pt idx="414">
                  <c:v>-24.12</c:v>
                </c:pt>
                <c:pt idx="415">
                  <c:v>-24.04</c:v>
                </c:pt>
                <c:pt idx="416">
                  <c:v>-23.95</c:v>
                </c:pt>
                <c:pt idx="417">
                  <c:v>-24.12</c:v>
                </c:pt>
                <c:pt idx="418">
                  <c:v>-24.25</c:v>
                </c:pt>
                <c:pt idx="419">
                  <c:v>-24.23</c:v>
                </c:pt>
                <c:pt idx="420">
                  <c:v>-23.79</c:v>
                </c:pt>
                <c:pt idx="421">
                  <c:v>-23.39</c:v>
                </c:pt>
                <c:pt idx="422">
                  <c:v>-23.04</c:v>
                </c:pt>
                <c:pt idx="423">
                  <c:v>-22.46</c:v>
                </c:pt>
                <c:pt idx="424">
                  <c:v>-22.67</c:v>
                </c:pt>
                <c:pt idx="425">
                  <c:v>-23.23</c:v>
                </c:pt>
                <c:pt idx="426">
                  <c:v>-23.36</c:v>
                </c:pt>
                <c:pt idx="427">
                  <c:v>-23.31</c:v>
                </c:pt>
                <c:pt idx="428">
                  <c:v>-23.67</c:v>
                </c:pt>
                <c:pt idx="429">
                  <c:v>-24.02</c:v>
                </c:pt>
                <c:pt idx="430">
                  <c:v>-24.41</c:v>
                </c:pt>
                <c:pt idx="431">
                  <c:v>-24.8</c:v>
                </c:pt>
                <c:pt idx="432">
                  <c:v>-25.23</c:v>
                </c:pt>
                <c:pt idx="433">
                  <c:v>-25.56</c:v>
                </c:pt>
                <c:pt idx="434">
                  <c:v>-25.61</c:v>
                </c:pt>
                <c:pt idx="435">
                  <c:v>-25.65</c:v>
                </c:pt>
                <c:pt idx="436">
                  <c:v>-25.28</c:v>
                </c:pt>
                <c:pt idx="437">
                  <c:v>-24.29</c:v>
                </c:pt>
                <c:pt idx="438">
                  <c:v>-24.39</c:v>
                </c:pt>
                <c:pt idx="439">
                  <c:v>-24.9</c:v>
                </c:pt>
                <c:pt idx="440">
                  <c:v>-25.24</c:v>
                </c:pt>
                <c:pt idx="441">
                  <c:v>-25.1</c:v>
                </c:pt>
                <c:pt idx="442">
                  <c:v>-25.52</c:v>
                </c:pt>
                <c:pt idx="443">
                  <c:v>-26.01</c:v>
                </c:pt>
                <c:pt idx="444">
                  <c:v>-26.35</c:v>
                </c:pt>
                <c:pt idx="445">
                  <c:v>-26.19</c:v>
                </c:pt>
                <c:pt idx="446">
                  <c:v>-26.34</c:v>
                </c:pt>
                <c:pt idx="447">
                  <c:v>-26.87</c:v>
                </c:pt>
                <c:pt idx="448">
                  <c:v>-26.62</c:v>
                </c:pt>
                <c:pt idx="449">
                  <c:v>-26.74</c:v>
                </c:pt>
                <c:pt idx="450">
                  <c:v>-26.72</c:v>
                </c:pt>
                <c:pt idx="451">
                  <c:v>-25.88</c:v>
                </c:pt>
                <c:pt idx="452">
                  <c:v>-25.79</c:v>
                </c:pt>
                <c:pt idx="453">
                  <c:v>-25.46</c:v>
                </c:pt>
                <c:pt idx="454">
                  <c:v>-24.61</c:v>
                </c:pt>
                <c:pt idx="455">
                  <c:v>-24.13</c:v>
                </c:pt>
                <c:pt idx="456">
                  <c:v>-23.64</c:v>
                </c:pt>
                <c:pt idx="457">
                  <c:v>-23.01</c:v>
                </c:pt>
                <c:pt idx="458">
                  <c:v>-22.09</c:v>
                </c:pt>
                <c:pt idx="459">
                  <c:v>-20.41</c:v>
                </c:pt>
                <c:pt idx="460">
                  <c:v>-19.29</c:v>
                </c:pt>
                <c:pt idx="461">
                  <c:v>-18.440000000000001</c:v>
                </c:pt>
                <c:pt idx="462">
                  <c:v>-18.09</c:v>
                </c:pt>
                <c:pt idx="463">
                  <c:v>-18.25</c:v>
                </c:pt>
                <c:pt idx="464">
                  <c:v>-18.190000000000001</c:v>
                </c:pt>
                <c:pt idx="465">
                  <c:v>-17.809999999999999</c:v>
                </c:pt>
                <c:pt idx="466">
                  <c:v>-18.239999999999998</c:v>
                </c:pt>
                <c:pt idx="467">
                  <c:v>-18.649999999999999</c:v>
                </c:pt>
                <c:pt idx="468">
                  <c:v>-18.61</c:v>
                </c:pt>
                <c:pt idx="469">
                  <c:v>-18.59</c:v>
                </c:pt>
                <c:pt idx="470">
                  <c:v>-18.579999999999998</c:v>
                </c:pt>
                <c:pt idx="471">
                  <c:v>-18.59</c:v>
                </c:pt>
                <c:pt idx="472">
                  <c:v>-18.61</c:v>
                </c:pt>
                <c:pt idx="473">
                  <c:v>-18.82</c:v>
                </c:pt>
                <c:pt idx="474">
                  <c:v>-19.100000000000001</c:v>
                </c:pt>
                <c:pt idx="475">
                  <c:v>-18.989999999999998</c:v>
                </c:pt>
                <c:pt idx="476">
                  <c:v>-18.420000000000002</c:v>
                </c:pt>
                <c:pt idx="477">
                  <c:v>-17.77</c:v>
                </c:pt>
                <c:pt idx="478">
                  <c:v>-17.36</c:v>
                </c:pt>
                <c:pt idx="479">
                  <c:v>-17.170000000000002</c:v>
                </c:pt>
                <c:pt idx="480">
                  <c:v>-17.09</c:v>
                </c:pt>
                <c:pt idx="481">
                  <c:v>-16.84</c:v>
                </c:pt>
                <c:pt idx="482">
                  <c:v>-16.46</c:v>
                </c:pt>
                <c:pt idx="483">
                  <c:v>-16.940000000000001</c:v>
                </c:pt>
                <c:pt idx="484">
                  <c:v>-16.97</c:v>
                </c:pt>
                <c:pt idx="485">
                  <c:v>-17.399999999999999</c:v>
                </c:pt>
                <c:pt idx="486">
                  <c:v>-18.21</c:v>
                </c:pt>
                <c:pt idx="487">
                  <c:v>-18.73</c:v>
                </c:pt>
                <c:pt idx="488">
                  <c:v>-19.38</c:v>
                </c:pt>
                <c:pt idx="489">
                  <c:v>-19.29</c:v>
                </c:pt>
                <c:pt idx="490">
                  <c:v>-19.73</c:v>
                </c:pt>
                <c:pt idx="491">
                  <c:v>-19.66</c:v>
                </c:pt>
                <c:pt idx="492">
                  <c:v>-18.78</c:v>
                </c:pt>
                <c:pt idx="493">
                  <c:v>-18.7</c:v>
                </c:pt>
                <c:pt idx="494">
                  <c:v>-18.61</c:v>
                </c:pt>
                <c:pt idx="495">
                  <c:v>-18.399999999999999</c:v>
                </c:pt>
                <c:pt idx="496">
                  <c:v>-18.41</c:v>
                </c:pt>
                <c:pt idx="497">
                  <c:v>-18.010000000000002</c:v>
                </c:pt>
                <c:pt idx="498">
                  <c:v>-18.07</c:v>
                </c:pt>
                <c:pt idx="499">
                  <c:v>-18.07</c:v>
                </c:pt>
                <c:pt idx="500">
                  <c:v>-17.78</c:v>
                </c:pt>
                <c:pt idx="501">
                  <c:v>-18.05</c:v>
                </c:pt>
                <c:pt idx="502">
                  <c:v>-17.64</c:v>
                </c:pt>
                <c:pt idx="503">
                  <c:v>-17.420000000000002</c:v>
                </c:pt>
                <c:pt idx="504">
                  <c:v>-17.579999999999998</c:v>
                </c:pt>
                <c:pt idx="505">
                  <c:v>-17.649999999999999</c:v>
                </c:pt>
                <c:pt idx="506">
                  <c:v>-17.78</c:v>
                </c:pt>
                <c:pt idx="507">
                  <c:v>-17.62</c:v>
                </c:pt>
                <c:pt idx="508">
                  <c:v>-17.39</c:v>
                </c:pt>
                <c:pt idx="509">
                  <c:v>-17.18</c:v>
                </c:pt>
                <c:pt idx="510">
                  <c:v>-17.23</c:v>
                </c:pt>
                <c:pt idx="511">
                  <c:v>-17.02</c:v>
                </c:pt>
                <c:pt idx="512">
                  <c:v>-17.239999999999998</c:v>
                </c:pt>
                <c:pt idx="513">
                  <c:v>-16.59</c:v>
                </c:pt>
                <c:pt idx="514">
                  <c:v>-16.52</c:v>
                </c:pt>
                <c:pt idx="515">
                  <c:v>-16.78</c:v>
                </c:pt>
                <c:pt idx="516">
                  <c:v>-16.97</c:v>
                </c:pt>
                <c:pt idx="517">
                  <c:v>-18.32</c:v>
                </c:pt>
                <c:pt idx="518">
                  <c:v>-19.66</c:v>
                </c:pt>
                <c:pt idx="519">
                  <c:v>-20.170000000000002</c:v>
                </c:pt>
                <c:pt idx="520">
                  <c:v>-20.87</c:v>
                </c:pt>
                <c:pt idx="521">
                  <c:v>-21.21</c:v>
                </c:pt>
                <c:pt idx="522">
                  <c:v>-21.44</c:v>
                </c:pt>
                <c:pt idx="523">
                  <c:v>-21.21</c:v>
                </c:pt>
                <c:pt idx="524">
                  <c:v>-20.67</c:v>
                </c:pt>
                <c:pt idx="525">
                  <c:v>-20.52</c:v>
                </c:pt>
                <c:pt idx="526">
                  <c:v>-20.81</c:v>
                </c:pt>
                <c:pt idx="527">
                  <c:v>-20.8</c:v>
                </c:pt>
                <c:pt idx="528">
                  <c:v>-20.83</c:v>
                </c:pt>
                <c:pt idx="529">
                  <c:v>-20.83</c:v>
                </c:pt>
                <c:pt idx="530">
                  <c:v>-20.32</c:v>
                </c:pt>
                <c:pt idx="531">
                  <c:v>-20.13</c:v>
                </c:pt>
                <c:pt idx="532">
                  <c:v>-20.65</c:v>
                </c:pt>
                <c:pt idx="533">
                  <c:v>-21.19</c:v>
                </c:pt>
                <c:pt idx="534">
                  <c:v>-21.86</c:v>
                </c:pt>
                <c:pt idx="535">
                  <c:v>-22.08</c:v>
                </c:pt>
                <c:pt idx="536">
                  <c:v>-22.03</c:v>
                </c:pt>
                <c:pt idx="537">
                  <c:v>-22.34</c:v>
                </c:pt>
                <c:pt idx="538">
                  <c:v>-22.83</c:v>
                </c:pt>
                <c:pt idx="539">
                  <c:v>-23.2</c:v>
                </c:pt>
                <c:pt idx="540">
                  <c:v>-23.23</c:v>
                </c:pt>
                <c:pt idx="541">
                  <c:v>-23.6</c:v>
                </c:pt>
                <c:pt idx="542">
                  <c:v>-23.39</c:v>
                </c:pt>
                <c:pt idx="543">
                  <c:v>-23.39</c:v>
                </c:pt>
                <c:pt idx="544">
                  <c:v>-22.44</c:v>
                </c:pt>
                <c:pt idx="545">
                  <c:v>-22.11</c:v>
                </c:pt>
                <c:pt idx="546">
                  <c:v>-22.16</c:v>
                </c:pt>
                <c:pt idx="547">
                  <c:v>-22.38</c:v>
                </c:pt>
                <c:pt idx="548">
                  <c:v>-22.58</c:v>
                </c:pt>
                <c:pt idx="549">
                  <c:v>-22.67</c:v>
                </c:pt>
                <c:pt idx="550">
                  <c:v>-22.73</c:v>
                </c:pt>
                <c:pt idx="551">
                  <c:v>-22.78</c:v>
                </c:pt>
                <c:pt idx="552">
                  <c:v>-22.81</c:v>
                </c:pt>
                <c:pt idx="553">
                  <c:v>-22.75</c:v>
                </c:pt>
                <c:pt idx="554">
                  <c:v>-22.3</c:v>
                </c:pt>
                <c:pt idx="555">
                  <c:v>-21.84</c:v>
                </c:pt>
                <c:pt idx="556">
                  <c:v>-21.28</c:v>
                </c:pt>
                <c:pt idx="557">
                  <c:v>-20.329999999999998</c:v>
                </c:pt>
                <c:pt idx="558">
                  <c:v>-19.57</c:v>
                </c:pt>
                <c:pt idx="559">
                  <c:v>-19.22</c:v>
                </c:pt>
                <c:pt idx="560">
                  <c:v>-19.5</c:v>
                </c:pt>
                <c:pt idx="561">
                  <c:v>-19.7</c:v>
                </c:pt>
                <c:pt idx="562">
                  <c:v>-19.59</c:v>
                </c:pt>
                <c:pt idx="563">
                  <c:v>-19.46</c:v>
                </c:pt>
                <c:pt idx="564">
                  <c:v>-19</c:v>
                </c:pt>
                <c:pt idx="565">
                  <c:v>-18.61</c:v>
                </c:pt>
                <c:pt idx="566">
                  <c:v>-18.8</c:v>
                </c:pt>
                <c:pt idx="567">
                  <c:v>-19.37</c:v>
                </c:pt>
                <c:pt idx="568">
                  <c:v>-20.04</c:v>
                </c:pt>
                <c:pt idx="569">
                  <c:v>-20.04</c:v>
                </c:pt>
                <c:pt idx="570">
                  <c:v>-20.059999999999999</c:v>
                </c:pt>
                <c:pt idx="571">
                  <c:v>-20.190000000000001</c:v>
                </c:pt>
                <c:pt idx="572">
                  <c:v>-20.36</c:v>
                </c:pt>
                <c:pt idx="573">
                  <c:v>-20.56</c:v>
                </c:pt>
                <c:pt idx="574">
                  <c:v>-20.74</c:v>
                </c:pt>
                <c:pt idx="575">
                  <c:v>-20.89</c:v>
                </c:pt>
                <c:pt idx="576">
                  <c:v>-20.67</c:v>
                </c:pt>
                <c:pt idx="577">
                  <c:v>-20.52</c:v>
                </c:pt>
                <c:pt idx="578">
                  <c:v>-21</c:v>
                </c:pt>
                <c:pt idx="579">
                  <c:v>-20.87</c:v>
                </c:pt>
                <c:pt idx="580">
                  <c:v>-20.78</c:v>
                </c:pt>
                <c:pt idx="581">
                  <c:v>-21.37</c:v>
                </c:pt>
                <c:pt idx="582">
                  <c:v>-21.67</c:v>
                </c:pt>
                <c:pt idx="583">
                  <c:v>-21.38</c:v>
                </c:pt>
                <c:pt idx="584">
                  <c:v>-21.11</c:v>
                </c:pt>
                <c:pt idx="585">
                  <c:v>-20.91</c:v>
                </c:pt>
                <c:pt idx="586">
                  <c:v>-21.03</c:v>
                </c:pt>
                <c:pt idx="587">
                  <c:v>-21.48</c:v>
                </c:pt>
                <c:pt idx="588">
                  <c:v>-22.09</c:v>
                </c:pt>
                <c:pt idx="589">
                  <c:v>-21.69</c:v>
                </c:pt>
                <c:pt idx="590">
                  <c:v>-21.73</c:v>
                </c:pt>
                <c:pt idx="591">
                  <c:v>-21.73</c:v>
                </c:pt>
                <c:pt idx="592">
                  <c:v>-21.19</c:v>
                </c:pt>
                <c:pt idx="593">
                  <c:v>-21.62</c:v>
                </c:pt>
                <c:pt idx="594">
                  <c:v>-21.46</c:v>
                </c:pt>
                <c:pt idx="595">
                  <c:v>-21.53</c:v>
                </c:pt>
                <c:pt idx="596">
                  <c:v>-21.68</c:v>
                </c:pt>
                <c:pt idx="597">
                  <c:v>-21.53</c:v>
                </c:pt>
                <c:pt idx="598">
                  <c:v>-21.6</c:v>
                </c:pt>
                <c:pt idx="599">
                  <c:v>-22.05</c:v>
                </c:pt>
                <c:pt idx="600">
                  <c:v>-22.55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-51.98</c:v>
                </c:pt>
                <c:pt idx="1">
                  <c:v>-52.82</c:v>
                </c:pt>
                <c:pt idx="2">
                  <c:v>-53.58</c:v>
                </c:pt>
                <c:pt idx="3">
                  <c:v>-54.59</c:v>
                </c:pt>
                <c:pt idx="4">
                  <c:v>-55.71</c:v>
                </c:pt>
                <c:pt idx="5">
                  <c:v>-55.96</c:v>
                </c:pt>
                <c:pt idx="6">
                  <c:v>-55.33</c:v>
                </c:pt>
                <c:pt idx="7">
                  <c:v>-54.38</c:v>
                </c:pt>
                <c:pt idx="8">
                  <c:v>-54.71</c:v>
                </c:pt>
                <c:pt idx="9">
                  <c:v>-55.06</c:v>
                </c:pt>
                <c:pt idx="10">
                  <c:v>-55.95</c:v>
                </c:pt>
                <c:pt idx="11">
                  <c:v>-57.16</c:v>
                </c:pt>
                <c:pt idx="12">
                  <c:v>-56.35</c:v>
                </c:pt>
                <c:pt idx="13">
                  <c:v>-55.09</c:v>
                </c:pt>
                <c:pt idx="14">
                  <c:v>-53.45</c:v>
                </c:pt>
                <c:pt idx="15">
                  <c:v>-53.06</c:v>
                </c:pt>
                <c:pt idx="16">
                  <c:v>-53.58</c:v>
                </c:pt>
                <c:pt idx="17">
                  <c:v>-54.5</c:v>
                </c:pt>
                <c:pt idx="18">
                  <c:v>-55.01</c:v>
                </c:pt>
                <c:pt idx="19">
                  <c:v>-54.78</c:v>
                </c:pt>
                <c:pt idx="20">
                  <c:v>-54.58</c:v>
                </c:pt>
                <c:pt idx="21">
                  <c:v>-53.6</c:v>
                </c:pt>
                <c:pt idx="22">
                  <c:v>-51.67</c:v>
                </c:pt>
                <c:pt idx="23">
                  <c:v>-50.57</c:v>
                </c:pt>
                <c:pt idx="24">
                  <c:v>-50.6</c:v>
                </c:pt>
                <c:pt idx="25">
                  <c:v>-51.6</c:v>
                </c:pt>
                <c:pt idx="26">
                  <c:v>-53.29</c:v>
                </c:pt>
                <c:pt idx="27">
                  <c:v>-54.84</c:v>
                </c:pt>
                <c:pt idx="28">
                  <c:v>-55.09</c:v>
                </c:pt>
                <c:pt idx="29">
                  <c:v>-54.27</c:v>
                </c:pt>
                <c:pt idx="30">
                  <c:v>-54.46</c:v>
                </c:pt>
                <c:pt idx="31">
                  <c:v>-53.6</c:v>
                </c:pt>
                <c:pt idx="32">
                  <c:v>-52.13</c:v>
                </c:pt>
                <c:pt idx="33">
                  <c:v>-51.16</c:v>
                </c:pt>
                <c:pt idx="34">
                  <c:v>-50.92</c:v>
                </c:pt>
                <c:pt idx="35">
                  <c:v>-50.97</c:v>
                </c:pt>
                <c:pt idx="36">
                  <c:v>-51.83</c:v>
                </c:pt>
                <c:pt idx="37">
                  <c:v>-53.29</c:v>
                </c:pt>
                <c:pt idx="38">
                  <c:v>-53.65</c:v>
                </c:pt>
                <c:pt idx="39">
                  <c:v>-52.54</c:v>
                </c:pt>
                <c:pt idx="40">
                  <c:v>-50.76</c:v>
                </c:pt>
                <c:pt idx="41">
                  <c:v>-51</c:v>
                </c:pt>
                <c:pt idx="42">
                  <c:v>-51.61</c:v>
                </c:pt>
                <c:pt idx="43">
                  <c:v>-52.18</c:v>
                </c:pt>
                <c:pt idx="44">
                  <c:v>-51.96</c:v>
                </c:pt>
                <c:pt idx="45">
                  <c:v>-51.52</c:v>
                </c:pt>
                <c:pt idx="46">
                  <c:v>-50.78</c:v>
                </c:pt>
                <c:pt idx="47">
                  <c:v>-51.22</c:v>
                </c:pt>
                <c:pt idx="48">
                  <c:v>-52.81</c:v>
                </c:pt>
                <c:pt idx="49">
                  <c:v>-54.92</c:v>
                </c:pt>
                <c:pt idx="50">
                  <c:v>-56.33</c:v>
                </c:pt>
                <c:pt idx="51">
                  <c:v>-56.76</c:v>
                </c:pt>
                <c:pt idx="52">
                  <c:v>-56.36</c:v>
                </c:pt>
                <c:pt idx="53">
                  <c:v>-55.57</c:v>
                </c:pt>
                <c:pt idx="54">
                  <c:v>-54.53</c:v>
                </c:pt>
                <c:pt idx="55">
                  <c:v>-52.95</c:v>
                </c:pt>
                <c:pt idx="56">
                  <c:v>-51.88</c:v>
                </c:pt>
                <c:pt idx="57">
                  <c:v>-51.54</c:v>
                </c:pt>
                <c:pt idx="58">
                  <c:v>-51.57</c:v>
                </c:pt>
                <c:pt idx="59">
                  <c:v>-51.88</c:v>
                </c:pt>
                <c:pt idx="60">
                  <c:v>-53.44</c:v>
                </c:pt>
                <c:pt idx="61">
                  <c:v>-55.44</c:v>
                </c:pt>
                <c:pt idx="62">
                  <c:v>-57.21</c:v>
                </c:pt>
                <c:pt idx="63">
                  <c:v>-57.62</c:v>
                </c:pt>
                <c:pt idx="64">
                  <c:v>-57.33</c:v>
                </c:pt>
                <c:pt idx="65">
                  <c:v>-56.47</c:v>
                </c:pt>
                <c:pt idx="66">
                  <c:v>-54.42</c:v>
                </c:pt>
                <c:pt idx="67">
                  <c:v>-52.76</c:v>
                </c:pt>
                <c:pt idx="68">
                  <c:v>-52.33</c:v>
                </c:pt>
                <c:pt idx="69">
                  <c:v>-52.94</c:v>
                </c:pt>
                <c:pt idx="70">
                  <c:v>-53.93</c:v>
                </c:pt>
                <c:pt idx="71">
                  <c:v>-55.24</c:v>
                </c:pt>
                <c:pt idx="72">
                  <c:v>-56.93</c:v>
                </c:pt>
                <c:pt idx="73">
                  <c:v>-58.32</c:v>
                </c:pt>
                <c:pt idx="74">
                  <c:v>-58.52</c:v>
                </c:pt>
                <c:pt idx="75">
                  <c:v>-58.22</c:v>
                </c:pt>
                <c:pt idx="76">
                  <c:v>-57.99</c:v>
                </c:pt>
                <c:pt idx="77">
                  <c:v>-57.91</c:v>
                </c:pt>
                <c:pt idx="78">
                  <c:v>-57.76</c:v>
                </c:pt>
                <c:pt idx="79">
                  <c:v>-57.79</c:v>
                </c:pt>
                <c:pt idx="80">
                  <c:v>-58.61</c:v>
                </c:pt>
                <c:pt idx="81">
                  <c:v>-59.1</c:v>
                </c:pt>
                <c:pt idx="82">
                  <c:v>-58</c:v>
                </c:pt>
                <c:pt idx="83">
                  <c:v>-56.48</c:v>
                </c:pt>
                <c:pt idx="84">
                  <c:v>-54.93</c:v>
                </c:pt>
                <c:pt idx="85">
                  <c:v>-55.96</c:v>
                </c:pt>
                <c:pt idx="86">
                  <c:v>-57.48</c:v>
                </c:pt>
                <c:pt idx="87">
                  <c:v>-57.57</c:v>
                </c:pt>
                <c:pt idx="88">
                  <c:v>-56.34</c:v>
                </c:pt>
                <c:pt idx="89">
                  <c:v>-54.66</c:v>
                </c:pt>
                <c:pt idx="90">
                  <c:v>-52.95</c:v>
                </c:pt>
                <c:pt idx="91">
                  <c:v>-52.08</c:v>
                </c:pt>
                <c:pt idx="92">
                  <c:v>-53.33</c:v>
                </c:pt>
                <c:pt idx="93">
                  <c:v>-54.28</c:v>
                </c:pt>
                <c:pt idx="94">
                  <c:v>-55.22</c:v>
                </c:pt>
                <c:pt idx="95">
                  <c:v>-56.19</c:v>
                </c:pt>
                <c:pt idx="96">
                  <c:v>-56.53</c:v>
                </c:pt>
                <c:pt idx="97">
                  <c:v>-58.23</c:v>
                </c:pt>
                <c:pt idx="98">
                  <c:v>-60.32</c:v>
                </c:pt>
                <c:pt idx="99">
                  <c:v>-60.65</c:v>
                </c:pt>
                <c:pt idx="100">
                  <c:v>-59.84</c:v>
                </c:pt>
                <c:pt idx="101">
                  <c:v>-59.47</c:v>
                </c:pt>
                <c:pt idx="102">
                  <c:v>-57.94</c:v>
                </c:pt>
                <c:pt idx="103">
                  <c:v>-57.41</c:v>
                </c:pt>
                <c:pt idx="104">
                  <c:v>-56.88</c:v>
                </c:pt>
                <c:pt idx="105">
                  <c:v>-57.95</c:v>
                </c:pt>
                <c:pt idx="106">
                  <c:v>-60.9</c:v>
                </c:pt>
                <c:pt idx="107">
                  <c:v>-64.31</c:v>
                </c:pt>
                <c:pt idx="108">
                  <c:v>-66.56</c:v>
                </c:pt>
                <c:pt idx="109">
                  <c:v>-67.290000000000006</c:v>
                </c:pt>
                <c:pt idx="110">
                  <c:v>-68.98</c:v>
                </c:pt>
                <c:pt idx="111">
                  <c:v>-70.06</c:v>
                </c:pt>
                <c:pt idx="112">
                  <c:v>-71.290000000000006</c:v>
                </c:pt>
                <c:pt idx="113">
                  <c:v>-72.069999999999993</c:v>
                </c:pt>
                <c:pt idx="114">
                  <c:v>-71.64</c:v>
                </c:pt>
                <c:pt idx="115">
                  <c:v>-71.47</c:v>
                </c:pt>
                <c:pt idx="116">
                  <c:v>-72.069999999999993</c:v>
                </c:pt>
                <c:pt idx="117">
                  <c:v>-72.8</c:v>
                </c:pt>
                <c:pt idx="118">
                  <c:v>-73.180000000000007</c:v>
                </c:pt>
                <c:pt idx="119">
                  <c:v>-73.09</c:v>
                </c:pt>
                <c:pt idx="120">
                  <c:v>-72.900000000000006</c:v>
                </c:pt>
                <c:pt idx="121">
                  <c:v>-73.22</c:v>
                </c:pt>
                <c:pt idx="122">
                  <c:v>-73.540000000000006</c:v>
                </c:pt>
                <c:pt idx="123">
                  <c:v>-73.94</c:v>
                </c:pt>
                <c:pt idx="124">
                  <c:v>-74.34</c:v>
                </c:pt>
                <c:pt idx="125">
                  <c:v>-74.489999999999995</c:v>
                </c:pt>
                <c:pt idx="126">
                  <c:v>-74.709999999999994</c:v>
                </c:pt>
                <c:pt idx="127">
                  <c:v>-75.55</c:v>
                </c:pt>
                <c:pt idx="128">
                  <c:v>-76.819999999999993</c:v>
                </c:pt>
                <c:pt idx="129">
                  <c:v>-79.52</c:v>
                </c:pt>
                <c:pt idx="130">
                  <c:v>-80.72</c:v>
                </c:pt>
                <c:pt idx="131">
                  <c:v>-80.5</c:v>
                </c:pt>
                <c:pt idx="132">
                  <c:v>-80.209999999999994</c:v>
                </c:pt>
                <c:pt idx="133">
                  <c:v>-80.180000000000007</c:v>
                </c:pt>
                <c:pt idx="134">
                  <c:v>-79.86</c:v>
                </c:pt>
                <c:pt idx="135">
                  <c:v>-79.209999999999994</c:v>
                </c:pt>
                <c:pt idx="136">
                  <c:v>-79.41</c:v>
                </c:pt>
                <c:pt idx="137">
                  <c:v>-80.59</c:v>
                </c:pt>
                <c:pt idx="138">
                  <c:v>-81.040000000000006</c:v>
                </c:pt>
                <c:pt idx="139">
                  <c:v>-80.58</c:v>
                </c:pt>
                <c:pt idx="140">
                  <c:v>-80.55</c:v>
                </c:pt>
                <c:pt idx="141">
                  <c:v>-80.86</c:v>
                </c:pt>
                <c:pt idx="142">
                  <c:v>-81.260000000000005</c:v>
                </c:pt>
                <c:pt idx="143">
                  <c:v>-82.38</c:v>
                </c:pt>
                <c:pt idx="144">
                  <c:v>-82.07</c:v>
                </c:pt>
                <c:pt idx="145">
                  <c:v>-82.03</c:v>
                </c:pt>
                <c:pt idx="146">
                  <c:v>-82.35</c:v>
                </c:pt>
                <c:pt idx="147">
                  <c:v>-82.95</c:v>
                </c:pt>
                <c:pt idx="148">
                  <c:v>-83.08</c:v>
                </c:pt>
                <c:pt idx="149">
                  <c:v>-82.87</c:v>
                </c:pt>
                <c:pt idx="150">
                  <c:v>-82.12</c:v>
                </c:pt>
                <c:pt idx="151">
                  <c:v>-81.33</c:v>
                </c:pt>
                <c:pt idx="152">
                  <c:v>-80.33</c:v>
                </c:pt>
                <c:pt idx="153">
                  <c:v>-79.03</c:v>
                </c:pt>
                <c:pt idx="154">
                  <c:v>-77.819999999999993</c:v>
                </c:pt>
                <c:pt idx="155">
                  <c:v>-76.760000000000005</c:v>
                </c:pt>
                <c:pt idx="156">
                  <c:v>-77.12</c:v>
                </c:pt>
                <c:pt idx="157">
                  <c:v>-76.64</c:v>
                </c:pt>
                <c:pt idx="158">
                  <c:v>-76.260000000000005</c:v>
                </c:pt>
                <c:pt idx="159">
                  <c:v>-75.95</c:v>
                </c:pt>
                <c:pt idx="160">
                  <c:v>-75.819999999999993</c:v>
                </c:pt>
                <c:pt idx="161">
                  <c:v>-76.05</c:v>
                </c:pt>
                <c:pt idx="162">
                  <c:v>-77.17</c:v>
                </c:pt>
                <c:pt idx="163">
                  <c:v>-77.45</c:v>
                </c:pt>
                <c:pt idx="164">
                  <c:v>-77.8</c:v>
                </c:pt>
                <c:pt idx="165">
                  <c:v>-77.27</c:v>
                </c:pt>
                <c:pt idx="166">
                  <c:v>-76.569999999999993</c:v>
                </c:pt>
                <c:pt idx="167">
                  <c:v>-75.959999999999994</c:v>
                </c:pt>
                <c:pt idx="168">
                  <c:v>-76.400000000000006</c:v>
                </c:pt>
                <c:pt idx="169">
                  <c:v>-76.59</c:v>
                </c:pt>
                <c:pt idx="170">
                  <c:v>-76.239999999999995</c:v>
                </c:pt>
                <c:pt idx="171">
                  <c:v>-76.760000000000005</c:v>
                </c:pt>
                <c:pt idx="172">
                  <c:v>-76.790000000000006</c:v>
                </c:pt>
                <c:pt idx="173">
                  <c:v>-78.349999999999994</c:v>
                </c:pt>
                <c:pt idx="174">
                  <c:v>-79.75</c:v>
                </c:pt>
                <c:pt idx="175">
                  <c:v>-80.28</c:v>
                </c:pt>
                <c:pt idx="176">
                  <c:v>-81.459999999999994</c:v>
                </c:pt>
                <c:pt idx="177">
                  <c:v>-82.95</c:v>
                </c:pt>
                <c:pt idx="178">
                  <c:v>-85.2</c:v>
                </c:pt>
                <c:pt idx="179">
                  <c:v>-87.2</c:v>
                </c:pt>
                <c:pt idx="180">
                  <c:v>-87.9</c:v>
                </c:pt>
                <c:pt idx="181">
                  <c:v>-87.12</c:v>
                </c:pt>
                <c:pt idx="182">
                  <c:v>-86.79</c:v>
                </c:pt>
                <c:pt idx="183">
                  <c:v>-88.53</c:v>
                </c:pt>
                <c:pt idx="184">
                  <c:v>-90.83</c:v>
                </c:pt>
                <c:pt idx="185">
                  <c:v>-93.12</c:v>
                </c:pt>
                <c:pt idx="186">
                  <c:v>-94.67</c:v>
                </c:pt>
                <c:pt idx="187">
                  <c:v>-96.56</c:v>
                </c:pt>
                <c:pt idx="188">
                  <c:v>-97.57</c:v>
                </c:pt>
                <c:pt idx="189">
                  <c:v>-97.57</c:v>
                </c:pt>
                <c:pt idx="190">
                  <c:v>-97.13</c:v>
                </c:pt>
                <c:pt idx="191">
                  <c:v>-97.2</c:v>
                </c:pt>
                <c:pt idx="192">
                  <c:v>-97.82</c:v>
                </c:pt>
                <c:pt idx="193">
                  <c:v>-98.64</c:v>
                </c:pt>
                <c:pt idx="194">
                  <c:v>-99.92</c:v>
                </c:pt>
                <c:pt idx="195">
                  <c:v>-101.13</c:v>
                </c:pt>
                <c:pt idx="196">
                  <c:v>-102.52</c:v>
                </c:pt>
                <c:pt idx="197">
                  <c:v>-103.13</c:v>
                </c:pt>
                <c:pt idx="198">
                  <c:v>-104.54</c:v>
                </c:pt>
                <c:pt idx="199">
                  <c:v>-105.75</c:v>
                </c:pt>
                <c:pt idx="200">
                  <c:v>-107.08</c:v>
                </c:pt>
                <c:pt idx="201">
                  <c:v>-109.53</c:v>
                </c:pt>
                <c:pt idx="202">
                  <c:v>-112.32</c:v>
                </c:pt>
                <c:pt idx="203">
                  <c:v>-114.95</c:v>
                </c:pt>
                <c:pt idx="204">
                  <c:v>-116.61</c:v>
                </c:pt>
                <c:pt idx="205">
                  <c:v>-117.23</c:v>
                </c:pt>
                <c:pt idx="206">
                  <c:v>-117.85</c:v>
                </c:pt>
                <c:pt idx="207">
                  <c:v>-117.98</c:v>
                </c:pt>
                <c:pt idx="208">
                  <c:v>-117.94</c:v>
                </c:pt>
                <c:pt idx="209">
                  <c:v>-119.48</c:v>
                </c:pt>
                <c:pt idx="210">
                  <c:v>-121.61</c:v>
                </c:pt>
                <c:pt idx="211">
                  <c:v>-123.24</c:v>
                </c:pt>
                <c:pt idx="212">
                  <c:v>-124.72</c:v>
                </c:pt>
                <c:pt idx="213">
                  <c:v>-127.17</c:v>
                </c:pt>
                <c:pt idx="214">
                  <c:v>-129.91</c:v>
                </c:pt>
                <c:pt idx="215">
                  <c:v>-132.1</c:v>
                </c:pt>
                <c:pt idx="216">
                  <c:v>-132.87</c:v>
                </c:pt>
                <c:pt idx="217">
                  <c:v>-132.19</c:v>
                </c:pt>
                <c:pt idx="218">
                  <c:v>-131</c:v>
                </c:pt>
                <c:pt idx="219">
                  <c:v>-128.79</c:v>
                </c:pt>
                <c:pt idx="220">
                  <c:v>-124.94</c:v>
                </c:pt>
                <c:pt idx="221">
                  <c:v>-124.44</c:v>
                </c:pt>
                <c:pt idx="222">
                  <c:v>-125.01</c:v>
                </c:pt>
                <c:pt idx="223">
                  <c:v>-125.72</c:v>
                </c:pt>
                <c:pt idx="224">
                  <c:v>-124.92</c:v>
                </c:pt>
                <c:pt idx="225">
                  <c:v>-125.29</c:v>
                </c:pt>
                <c:pt idx="226">
                  <c:v>-126.74</c:v>
                </c:pt>
                <c:pt idx="227">
                  <c:v>-127.59</c:v>
                </c:pt>
                <c:pt idx="228">
                  <c:v>-127.27</c:v>
                </c:pt>
                <c:pt idx="229">
                  <c:v>-124.39</c:v>
                </c:pt>
                <c:pt idx="230">
                  <c:v>-122</c:v>
                </c:pt>
                <c:pt idx="231">
                  <c:v>-119.54</c:v>
                </c:pt>
                <c:pt idx="232">
                  <c:v>-115.87</c:v>
                </c:pt>
                <c:pt idx="233">
                  <c:v>-112.45</c:v>
                </c:pt>
                <c:pt idx="234">
                  <c:v>-109.24</c:v>
                </c:pt>
                <c:pt idx="235">
                  <c:v>-107.85</c:v>
                </c:pt>
                <c:pt idx="236">
                  <c:v>-107.35</c:v>
                </c:pt>
                <c:pt idx="237">
                  <c:v>-105.96</c:v>
                </c:pt>
                <c:pt idx="238">
                  <c:v>-103.62</c:v>
                </c:pt>
                <c:pt idx="239">
                  <c:v>-101</c:v>
                </c:pt>
                <c:pt idx="240">
                  <c:v>-98.87</c:v>
                </c:pt>
                <c:pt idx="241">
                  <c:v>-97.6</c:v>
                </c:pt>
                <c:pt idx="242">
                  <c:v>-97.18</c:v>
                </c:pt>
                <c:pt idx="243">
                  <c:v>-96.24</c:v>
                </c:pt>
                <c:pt idx="244">
                  <c:v>-95.89</c:v>
                </c:pt>
                <c:pt idx="245">
                  <c:v>-96.19</c:v>
                </c:pt>
                <c:pt idx="246">
                  <c:v>-96.3</c:v>
                </c:pt>
                <c:pt idx="247">
                  <c:v>-95.71</c:v>
                </c:pt>
                <c:pt idx="248">
                  <c:v>-94.53</c:v>
                </c:pt>
                <c:pt idx="249">
                  <c:v>-93.89</c:v>
                </c:pt>
                <c:pt idx="250">
                  <c:v>-94.96</c:v>
                </c:pt>
                <c:pt idx="251">
                  <c:v>-96.16</c:v>
                </c:pt>
                <c:pt idx="252">
                  <c:v>-97.72</c:v>
                </c:pt>
                <c:pt idx="253">
                  <c:v>-99.26</c:v>
                </c:pt>
                <c:pt idx="254">
                  <c:v>-99.67</c:v>
                </c:pt>
                <c:pt idx="255">
                  <c:v>-99.51</c:v>
                </c:pt>
                <c:pt idx="256">
                  <c:v>-100.64</c:v>
                </c:pt>
                <c:pt idx="257">
                  <c:v>-101.92</c:v>
                </c:pt>
                <c:pt idx="258">
                  <c:v>-102.89</c:v>
                </c:pt>
                <c:pt idx="259">
                  <c:v>-103.07</c:v>
                </c:pt>
                <c:pt idx="260">
                  <c:v>-104.21</c:v>
                </c:pt>
                <c:pt idx="261">
                  <c:v>-105.87</c:v>
                </c:pt>
                <c:pt idx="262">
                  <c:v>-106.95</c:v>
                </c:pt>
                <c:pt idx="263">
                  <c:v>-107.8</c:v>
                </c:pt>
                <c:pt idx="264">
                  <c:v>-109.53</c:v>
                </c:pt>
                <c:pt idx="265">
                  <c:v>-111.86</c:v>
                </c:pt>
                <c:pt idx="266">
                  <c:v>-113.17</c:v>
                </c:pt>
                <c:pt idx="267">
                  <c:v>-115.41</c:v>
                </c:pt>
                <c:pt idx="268">
                  <c:v>-114.4</c:v>
                </c:pt>
                <c:pt idx="269">
                  <c:v>-113.12</c:v>
                </c:pt>
                <c:pt idx="270">
                  <c:v>-112.63</c:v>
                </c:pt>
                <c:pt idx="271">
                  <c:v>-111.15</c:v>
                </c:pt>
                <c:pt idx="272">
                  <c:v>-109.26</c:v>
                </c:pt>
                <c:pt idx="273">
                  <c:v>-108.34</c:v>
                </c:pt>
                <c:pt idx="274">
                  <c:v>-108.85</c:v>
                </c:pt>
                <c:pt idx="275">
                  <c:v>-109.07</c:v>
                </c:pt>
                <c:pt idx="276">
                  <c:v>-108.7</c:v>
                </c:pt>
                <c:pt idx="277">
                  <c:v>-108.53</c:v>
                </c:pt>
                <c:pt idx="278">
                  <c:v>-108.36</c:v>
                </c:pt>
                <c:pt idx="279">
                  <c:v>-108.22</c:v>
                </c:pt>
                <c:pt idx="280">
                  <c:v>-105.35</c:v>
                </c:pt>
                <c:pt idx="281">
                  <c:v>-104.35</c:v>
                </c:pt>
                <c:pt idx="282">
                  <c:v>-103.15</c:v>
                </c:pt>
                <c:pt idx="283">
                  <c:v>-100.03</c:v>
                </c:pt>
                <c:pt idx="284">
                  <c:v>-97.81</c:v>
                </c:pt>
                <c:pt idx="285">
                  <c:v>-96.9</c:v>
                </c:pt>
                <c:pt idx="286">
                  <c:v>-96.71</c:v>
                </c:pt>
                <c:pt idx="287">
                  <c:v>-97.89</c:v>
                </c:pt>
                <c:pt idx="288">
                  <c:v>-97.02</c:v>
                </c:pt>
                <c:pt idx="289">
                  <c:v>-96.78</c:v>
                </c:pt>
                <c:pt idx="290">
                  <c:v>-97.46</c:v>
                </c:pt>
                <c:pt idx="291">
                  <c:v>-98.9</c:v>
                </c:pt>
                <c:pt idx="292">
                  <c:v>-100.15</c:v>
                </c:pt>
                <c:pt idx="293">
                  <c:v>-101.55</c:v>
                </c:pt>
                <c:pt idx="294">
                  <c:v>-102.65</c:v>
                </c:pt>
                <c:pt idx="295">
                  <c:v>-102.8</c:v>
                </c:pt>
                <c:pt idx="296">
                  <c:v>-100.96</c:v>
                </c:pt>
                <c:pt idx="297">
                  <c:v>-99.08</c:v>
                </c:pt>
                <c:pt idx="298">
                  <c:v>-97.28</c:v>
                </c:pt>
                <c:pt idx="299">
                  <c:v>-93.46</c:v>
                </c:pt>
                <c:pt idx="300">
                  <c:v>-89.34</c:v>
                </c:pt>
                <c:pt idx="301">
                  <c:v>-87.01</c:v>
                </c:pt>
                <c:pt idx="302">
                  <c:v>-84.95</c:v>
                </c:pt>
                <c:pt idx="303">
                  <c:v>-83.73</c:v>
                </c:pt>
                <c:pt idx="304">
                  <c:v>-82.04</c:v>
                </c:pt>
                <c:pt idx="305">
                  <c:v>-79.27</c:v>
                </c:pt>
                <c:pt idx="306">
                  <c:v>-77.239999999999995</c:v>
                </c:pt>
                <c:pt idx="307">
                  <c:v>-74.08</c:v>
                </c:pt>
                <c:pt idx="308">
                  <c:v>-71.290000000000006</c:v>
                </c:pt>
                <c:pt idx="309">
                  <c:v>-68.73</c:v>
                </c:pt>
                <c:pt idx="310">
                  <c:v>-66.69</c:v>
                </c:pt>
                <c:pt idx="311">
                  <c:v>-64.45</c:v>
                </c:pt>
                <c:pt idx="312">
                  <c:v>-62.62</c:v>
                </c:pt>
                <c:pt idx="313">
                  <c:v>-61.08</c:v>
                </c:pt>
                <c:pt idx="314">
                  <c:v>-59.66</c:v>
                </c:pt>
                <c:pt idx="315">
                  <c:v>-57.12</c:v>
                </c:pt>
                <c:pt idx="316">
                  <c:v>-55.62</c:v>
                </c:pt>
                <c:pt idx="317">
                  <c:v>-54.59</c:v>
                </c:pt>
                <c:pt idx="318">
                  <c:v>-52.63</c:v>
                </c:pt>
                <c:pt idx="319">
                  <c:v>-50.38</c:v>
                </c:pt>
                <c:pt idx="320">
                  <c:v>-51.15</c:v>
                </c:pt>
                <c:pt idx="321">
                  <c:v>-52.54</c:v>
                </c:pt>
                <c:pt idx="322">
                  <c:v>-52.7</c:v>
                </c:pt>
                <c:pt idx="323">
                  <c:v>-53.61</c:v>
                </c:pt>
                <c:pt idx="324">
                  <c:v>-53.64</c:v>
                </c:pt>
                <c:pt idx="325">
                  <c:v>-54.65</c:v>
                </c:pt>
                <c:pt idx="326">
                  <c:v>-55.65</c:v>
                </c:pt>
                <c:pt idx="327">
                  <c:v>-56.87</c:v>
                </c:pt>
                <c:pt idx="328">
                  <c:v>-58.16</c:v>
                </c:pt>
                <c:pt idx="329">
                  <c:v>-58.25</c:v>
                </c:pt>
                <c:pt idx="330">
                  <c:v>-58.74</c:v>
                </c:pt>
                <c:pt idx="331">
                  <c:v>-60.19</c:v>
                </c:pt>
                <c:pt idx="332">
                  <c:v>-62.16</c:v>
                </c:pt>
                <c:pt idx="333">
                  <c:v>-63.02</c:v>
                </c:pt>
                <c:pt idx="334">
                  <c:v>-64.319999999999993</c:v>
                </c:pt>
                <c:pt idx="335">
                  <c:v>-65.48</c:v>
                </c:pt>
                <c:pt idx="336">
                  <c:v>-65.78</c:v>
                </c:pt>
                <c:pt idx="337">
                  <c:v>-65.84</c:v>
                </c:pt>
                <c:pt idx="338">
                  <c:v>-65.8</c:v>
                </c:pt>
                <c:pt idx="339">
                  <c:v>-65.36</c:v>
                </c:pt>
                <c:pt idx="340">
                  <c:v>-65.2</c:v>
                </c:pt>
                <c:pt idx="341">
                  <c:v>-65.010000000000005</c:v>
                </c:pt>
                <c:pt idx="342">
                  <c:v>-64.81</c:v>
                </c:pt>
                <c:pt idx="343">
                  <c:v>-64.69</c:v>
                </c:pt>
                <c:pt idx="344">
                  <c:v>-65.61</c:v>
                </c:pt>
                <c:pt idx="345">
                  <c:v>-66.62</c:v>
                </c:pt>
                <c:pt idx="346">
                  <c:v>-66.849999999999994</c:v>
                </c:pt>
                <c:pt idx="347">
                  <c:v>-66.42</c:v>
                </c:pt>
                <c:pt idx="348">
                  <c:v>-66.25</c:v>
                </c:pt>
                <c:pt idx="349">
                  <c:v>-65.56</c:v>
                </c:pt>
                <c:pt idx="350">
                  <c:v>-64.98</c:v>
                </c:pt>
                <c:pt idx="351">
                  <c:v>-64.28</c:v>
                </c:pt>
                <c:pt idx="352">
                  <c:v>-62.91</c:v>
                </c:pt>
                <c:pt idx="353">
                  <c:v>-60.51</c:v>
                </c:pt>
                <c:pt idx="354">
                  <c:v>-57.55</c:v>
                </c:pt>
                <c:pt idx="355">
                  <c:v>-55.04</c:v>
                </c:pt>
                <c:pt idx="356">
                  <c:v>-52.96</c:v>
                </c:pt>
                <c:pt idx="357">
                  <c:v>-50.7</c:v>
                </c:pt>
                <c:pt idx="358">
                  <c:v>-48.04</c:v>
                </c:pt>
                <c:pt idx="359">
                  <c:v>-45.4</c:v>
                </c:pt>
                <c:pt idx="360">
                  <c:v>-42.96</c:v>
                </c:pt>
                <c:pt idx="361">
                  <c:v>-40.14</c:v>
                </c:pt>
                <c:pt idx="362">
                  <c:v>-36.909999999999997</c:v>
                </c:pt>
                <c:pt idx="363">
                  <c:v>-34.11</c:v>
                </c:pt>
                <c:pt idx="364">
                  <c:v>-30.96</c:v>
                </c:pt>
                <c:pt idx="365">
                  <c:v>-27.67</c:v>
                </c:pt>
                <c:pt idx="366">
                  <c:v>-23.65</c:v>
                </c:pt>
                <c:pt idx="367">
                  <c:v>-20.399999999999999</c:v>
                </c:pt>
                <c:pt idx="368">
                  <c:v>-17.920000000000002</c:v>
                </c:pt>
                <c:pt idx="369">
                  <c:v>-16.100000000000001</c:v>
                </c:pt>
                <c:pt idx="370">
                  <c:v>-14.65</c:v>
                </c:pt>
                <c:pt idx="371">
                  <c:v>-13.7</c:v>
                </c:pt>
                <c:pt idx="372">
                  <c:v>-13.2</c:v>
                </c:pt>
                <c:pt idx="373">
                  <c:v>-12.2</c:v>
                </c:pt>
                <c:pt idx="374">
                  <c:v>-11.29</c:v>
                </c:pt>
                <c:pt idx="375">
                  <c:v>-10.14</c:v>
                </c:pt>
                <c:pt idx="376">
                  <c:v>-8.7899999999999991</c:v>
                </c:pt>
                <c:pt idx="377">
                  <c:v>-8.14</c:v>
                </c:pt>
                <c:pt idx="378">
                  <c:v>-7.84</c:v>
                </c:pt>
                <c:pt idx="379">
                  <c:v>-7.66</c:v>
                </c:pt>
                <c:pt idx="380">
                  <c:v>-7.67</c:v>
                </c:pt>
                <c:pt idx="381">
                  <c:v>-8.3800000000000008</c:v>
                </c:pt>
                <c:pt idx="382">
                  <c:v>-8.5399999999999991</c:v>
                </c:pt>
                <c:pt idx="383">
                  <c:v>-7.67</c:v>
                </c:pt>
                <c:pt idx="384">
                  <c:v>-6.77</c:v>
                </c:pt>
                <c:pt idx="385">
                  <c:v>-6.13</c:v>
                </c:pt>
                <c:pt idx="386">
                  <c:v>-6.04</c:v>
                </c:pt>
                <c:pt idx="387">
                  <c:v>-5.72</c:v>
                </c:pt>
                <c:pt idx="388">
                  <c:v>-5.99</c:v>
                </c:pt>
                <c:pt idx="389">
                  <c:v>-5.51</c:v>
                </c:pt>
                <c:pt idx="390">
                  <c:v>-5.57</c:v>
                </c:pt>
                <c:pt idx="391">
                  <c:v>-5.78</c:v>
                </c:pt>
                <c:pt idx="392">
                  <c:v>-6.99</c:v>
                </c:pt>
                <c:pt idx="393">
                  <c:v>-6.3</c:v>
                </c:pt>
                <c:pt idx="394">
                  <c:v>-5.99</c:v>
                </c:pt>
                <c:pt idx="395">
                  <c:v>-6.21</c:v>
                </c:pt>
                <c:pt idx="396">
                  <c:v>-5.93</c:v>
                </c:pt>
                <c:pt idx="397">
                  <c:v>-5.84</c:v>
                </c:pt>
                <c:pt idx="398">
                  <c:v>-5.61</c:v>
                </c:pt>
                <c:pt idx="399">
                  <c:v>-5.22</c:v>
                </c:pt>
                <c:pt idx="400">
                  <c:v>-5.31</c:v>
                </c:pt>
                <c:pt idx="401">
                  <c:v>-5.34</c:v>
                </c:pt>
                <c:pt idx="402">
                  <c:v>-5.34</c:v>
                </c:pt>
                <c:pt idx="403">
                  <c:v>-4.95</c:v>
                </c:pt>
                <c:pt idx="404">
                  <c:v>-4.53</c:v>
                </c:pt>
                <c:pt idx="405">
                  <c:v>-4.3899999999999997</c:v>
                </c:pt>
                <c:pt idx="406">
                  <c:v>-4.28</c:v>
                </c:pt>
                <c:pt idx="407">
                  <c:v>-4.25</c:v>
                </c:pt>
                <c:pt idx="408">
                  <c:v>-4.13</c:v>
                </c:pt>
                <c:pt idx="409">
                  <c:v>-3.88</c:v>
                </c:pt>
                <c:pt idx="410">
                  <c:v>-3.57</c:v>
                </c:pt>
                <c:pt idx="411">
                  <c:v>-3.65</c:v>
                </c:pt>
                <c:pt idx="412">
                  <c:v>-3.46</c:v>
                </c:pt>
                <c:pt idx="413">
                  <c:v>-3.23</c:v>
                </c:pt>
                <c:pt idx="414">
                  <c:v>-3.03</c:v>
                </c:pt>
                <c:pt idx="415">
                  <c:v>-3.08</c:v>
                </c:pt>
                <c:pt idx="416">
                  <c:v>-3.2</c:v>
                </c:pt>
                <c:pt idx="417">
                  <c:v>-3.28</c:v>
                </c:pt>
                <c:pt idx="418">
                  <c:v>-3.21</c:v>
                </c:pt>
                <c:pt idx="419">
                  <c:v>-2.75</c:v>
                </c:pt>
                <c:pt idx="420">
                  <c:v>-2.72</c:v>
                </c:pt>
                <c:pt idx="421">
                  <c:v>-2.62</c:v>
                </c:pt>
                <c:pt idx="422">
                  <c:v>-2.48</c:v>
                </c:pt>
                <c:pt idx="423">
                  <c:v>-2.86</c:v>
                </c:pt>
                <c:pt idx="424">
                  <c:v>-2.86</c:v>
                </c:pt>
                <c:pt idx="425">
                  <c:v>-3.02</c:v>
                </c:pt>
                <c:pt idx="426">
                  <c:v>-3.62</c:v>
                </c:pt>
                <c:pt idx="427">
                  <c:v>-4.2699999999999996</c:v>
                </c:pt>
                <c:pt idx="428">
                  <c:v>-4.1900000000000004</c:v>
                </c:pt>
                <c:pt idx="429">
                  <c:v>-4.1100000000000003</c:v>
                </c:pt>
                <c:pt idx="430">
                  <c:v>-4.1399999999999997</c:v>
                </c:pt>
                <c:pt idx="431">
                  <c:v>-4.1900000000000004</c:v>
                </c:pt>
                <c:pt idx="432">
                  <c:v>-4.1100000000000003</c:v>
                </c:pt>
                <c:pt idx="433">
                  <c:v>-4.05</c:v>
                </c:pt>
                <c:pt idx="434">
                  <c:v>-4.21</c:v>
                </c:pt>
                <c:pt idx="435">
                  <c:v>-4.17</c:v>
                </c:pt>
                <c:pt idx="436">
                  <c:v>-4.5599999999999996</c:v>
                </c:pt>
                <c:pt idx="437">
                  <c:v>-5.28</c:v>
                </c:pt>
                <c:pt idx="438">
                  <c:v>-4.53</c:v>
                </c:pt>
                <c:pt idx="439">
                  <c:v>-4.08</c:v>
                </c:pt>
                <c:pt idx="440">
                  <c:v>-3.65</c:v>
                </c:pt>
                <c:pt idx="441">
                  <c:v>-3.29</c:v>
                </c:pt>
                <c:pt idx="442">
                  <c:v>-2.92</c:v>
                </c:pt>
                <c:pt idx="443">
                  <c:v>-2.79</c:v>
                </c:pt>
                <c:pt idx="444">
                  <c:v>-2.72</c:v>
                </c:pt>
                <c:pt idx="445">
                  <c:v>-2.52</c:v>
                </c:pt>
                <c:pt idx="446">
                  <c:v>-2.6</c:v>
                </c:pt>
                <c:pt idx="447">
                  <c:v>-3</c:v>
                </c:pt>
                <c:pt idx="448">
                  <c:v>-3.6</c:v>
                </c:pt>
                <c:pt idx="449">
                  <c:v>-3.69</c:v>
                </c:pt>
                <c:pt idx="450">
                  <c:v>-3.88</c:v>
                </c:pt>
                <c:pt idx="451">
                  <c:v>-4.45</c:v>
                </c:pt>
                <c:pt idx="452">
                  <c:v>-4.1900000000000004</c:v>
                </c:pt>
                <c:pt idx="453">
                  <c:v>-4.1100000000000003</c:v>
                </c:pt>
                <c:pt idx="454">
                  <c:v>-3.93</c:v>
                </c:pt>
                <c:pt idx="455">
                  <c:v>-4.4000000000000004</c:v>
                </c:pt>
                <c:pt idx="456">
                  <c:v>-4.87</c:v>
                </c:pt>
                <c:pt idx="457">
                  <c:v>-4.97</c:v>
                </c:pt>
                <c:pt idx="458">
                  <c:v>-5.49</c:v>
                </c:pt>
                <c:pt idx="459">
                  <c:v>-5.48</c:v>
                </c:pt>
                <c:pt idx="460">
                  <c:v>-4.8099999999999996</c:v>
                </c:pt>
                <c:pt idx="461">
                  <c:v>-5.0199999999999996</c:v>
                </c:pt>
                <c:pt idx="462">
                  <c:v>-5.4</c:v>
                </c:pt>
                <c:pt idx="463">
                  <c:v>-5.04</c:v>
                </c:pt>
                <c:pt idx="464">
                  <c:v>-4.88</c:v>
                </c:pt>
                <c:pt idx="465">
                  <c:v>-5.58</c:v>
                </c:pt>
                <c:pt idx="466">
                  <c:v>-4.9000000000000004</c:v>
                </c:pt>
                <c:pt idx="467">
                  <c:v>-4.88</c:v>
                </c:pt>
                <c:pt idx="468">
                  <c:v>-4.63</c:v>
                </c:pt>
                <c:pt idx="469">
                  <c:v>-4.0199999999999996</c:v>
                </c:pt>
                <c:pt idx="470">
                  <c:v>-3.41</c:v>
                </c:pt>
                <c:pt idx="471">
                  <c:v>-3.02</c:v>
                </c:pt>
                <c:pt idx="472">
                  <c:v>-2.81</c:v>
                </c:pt>
                <c:pt idx="473">
                  <c:v>-2.37</c:v>
                </c:pt>
                <c:pt idx="474">
                  <c:v>-1.85</c:v>
                </c:pt>
                <c:pt idx="475">
                  <c:v>-1.57</c:v>
                </c:pt>
                <c:pt idx="476">
                  <c:v>-1.75</c:v>
                </c:pt>
                <c:pt idx="477">
                  <c:v>-1.55</c:v>
                </c:pt>
                <c:pt idx="478">
                  <c:v>-0.84</c:v>
                </c:pt>
                <c:pt idx="479">
                  <c:v>0.02</c:v>
                </c:pt>
                <c:pt idx="480">
                  <c:v>-0.24</c:v>
                </c:pt>
                <c:pt idx="481">
                  <c:v>-1.04</c:v>
                </c:pt>
                <c:pt idx="482">
                  <c:v>-2.04</c:v>
                </c:pt>
                <c:pt idx="483">
                  <c:v>-1.57</c:v>
                </c:pt>
                <c:pt idx="484">
                  <c:v>-1.02</c:v>
                </c:pt>
                <c:pt idx="485">
                  <c:v>-0.54</c:v>
                </c:pt>
                <c:pt idx="486">
                  <c:v>0.33</c:v>
                </c:pt>
                <c:pt idx="487">
                  <c:v>0.79</c:v>
                </c:pt>
                <c:pt idx="488">
                  <c:v>0.92</c:v>
                </c:pt>
                <c:pt idx="489">
                  <c:v>0.39</c:v>
                </c:pt>
                <c:pt idx="490">
                  <c:v>0.28999999999999998</c:v>
                </c:pt>
                <c:pt idx="491">
                  <c:v>0.08</c:v>
                </c:pt>
                <c:pt idx="492">
                  <c:v>-0.79</c:v>
                </c:pt>
                <c:pt idx="493">
                  <c:v>-1.06</c:v>
                </c:pt>
                <c:pt idx="494">
                  <c:v>-1.4</c:v>
                </c:pt>
                <c:pt idx="495">
                  <c:v>-1.94</c:v>
                </c:pt>
                <c:pt idx="496">
                  <c:v>-2.2200000000000002</c:v>
                </c:pt>
                <c:pt idx="497">
                  <c:v>-2</c:v>
                </c:pt>
                <c:pt idx="498">
                  <c:v>-1.95</c:v>
                </c:pt>
                <c:pt idx="499">
                  <c:v>-1.57</c:v>
                </c:pt>
                <c:pt idx="500">
                  <c:v>-2</c:v>
                </c:pt>
                <c:pt idx="501">
                  <c:v>-1.71</c:v>
                </c:pt>
                <c:pt idx="502">
                  <c:v>-1.42</c:v>
                </c:pt>
                <c:pt idx="503">
                  <c:v>-1.36</c:v>
                </c:pt>
                <c:pt idx="504">
                  <c:v>-1.1599999999999999</c:v>
                </c:pt>
                <c:pt idx="505">
                  <c:v>-1.22</c:v>
                </c:pt>
                <c:pt idx="506">
                  <c:v>-0.63</c:v>
                </c:pt>
                <c:pt idx="507">
                  <c:v>-0.49</c:v>
                </c:pt>
                <c:pt idx="508">
                  <c:v>-0.6</c:v>
                </c:pt>
                <c:pt idx="509">
                  <c:v>-0.69</c:v>
                </c:pt>
                <c:pt idx="510">
                  <c:v>-0.85</c:v>
                </c:pt>
                <c:pt idx="511">
                  <c:v>-0.93</c:v>
                </c:pt>
                <c:pt idx="512">
                  <c:v>-0.41</c:v>
                </c:pt>
                <c:pt idx="513">
                  <c:v>-0.94</c:v>
                </c:pt>
                <c:pt idx="514">
                  <c:v>-0.63</c:v>
                </c:pt>
                <c:pt idx="515">
                  <c:v>0.14000000000000001</c:v>
                </c:pt>
                <c:pt idx="516">
                  <c:v>0.39</c:v>
                </c:pt>
                <c:pt idx="517">
                  <c:v>2.4900000000000002</c:v>
                </c:pt>
                <c:pt idx="518">
                  <c:v>3.35</c:v>
                </c:pt>
                <c:pt idx="519">
                  <c:v>3.22</c:v>
                </c:pt>
                <c:pt idx="520">
                  <c:v>2.66</c:v>
                </c:pt>
                <c:pt idx="521">
                  <c:v>2.42</c:v>
                </c:pt>
                <c:pt idx="522">
                  <c:v>2.61</c:v>
                </c:pt>
                <c:pt idx="523">
                  <c:v>2.21</c:v>
                </c:pt>
                <c:pt idx="524">
                  <c:v>0.9</c:v>
                </c:pt>
                <c:pt idx="525">
                  <c:v>-0.27</c:v>
                </c:pt>
                <c:pt idx="526">
                  <c:v>-0.77</c:v>
                </c:pt>
                <c:pt idx="527">
                  <c:v>-1.67</c:v>
                </c:pt>
                <c:pt idx="528">
                  <c:v>-1.87</c:v>
                </c:pt>
                <c:pt idx="529">
                  <c:v>-1.71</c:v>
                </c:pt>
                <c:pt idx="530">
                  <c:v>-2.2400000000000002</c:v>
                </c:pt>
                <c:pt idx="531">
                  <c:v>-2.2999999999999998</c:v>
                </c:pt>
                <c:pt idx="532">
                  <c:v>-2.36</c:v>
                </c:pt>
                <c:pt idx="533">
                  <c:v>-2.54</c:v>
                </c:pt>
                <c:pt idx="534">
                  <c:v>-2.57</c:v>
                </c:pt>
                <c:pt idx="535">
                  <c:v>-2.8</c:v>
                </c:pt>
                <c:pt idx="536">
                  <c:v>-3.09</c:v>
                </c:pt>
                <c:pt idx="537">
                  <c:v>-3</c:v>
                </c:pt>
                <c:pt idx="538">
                  <c:v>-2.86</c:v>
                </c:pt>
                <c:pt idx="539">
                  <c:v>-3.05</c:v>
                </c:pt>
                <c:pt idx="540">
                  <c:v>-3.02</c:v>
                </c:pt>
                <c:pt idx="541">
                  <c:v>-3.24</c:v>
                </c:pt>
                <c:pt idx="542">
                  <c:v>-3.7</c:v>
                </c:pt>
                <c:pt idx="543">
                  <c:v>-3.55</c:v>
                </c:pt>
                <c:pt idx="544">
                  <c:v>-4.34</c:v>
                </c:pt>
                <c:pt idx="545">
                  <c:v>-4.41</c:v>
                </c:pt>
                <c:pt idx="546">
                  <c:v>-4.7699999999999996</c:v>
                </c:pt>
                <c:pt idx="547">
                  <c:v>-5.0999999999999996</c:v>
                </c:pt>
                <c:pt idx="548">
                  <c:v>-5.46</c:v>
                </c:pt>
                <c:pt idx="549">
                  <c:v>-5.83</c:v>
                </c:pt>
                <c:pt idx="550">
                  <c:v>-6.03</c:v>
                </c:pt>
                <c:pt idx="551">
                  <c:v>-5.74</c:v>
                </c:pt>
                <c:pt idx="552">
                  <c:v>-5.33</c:v>
                </c:pt>
                <c:pt idx="553">
                  <c:v>-4.9800000000000004</c:v>
                </c:pt>
                <c:pt idx="554">
                  <c:v>-4.6900000000000004</c:v>
                </c:pt>
                <c:pt idx="555">
                  <c:v>-4.29</c:v>
                </c:pt>
                <c:pt idx="556">
                  <c:v>-4.1399999999999997</c:v>
                </c:pt>
                <c:pt idx="557">
                  <c:v>-4.3899999999999997</c:v>
                </c:pt>
                <c:pt idx="558">
                  <c:v>-4.2699999999999996</c:v>
                </c:pt>
                <c:pt idx="559">
                  <c:v>-4.1500000000000004</c:v>
                </c:pt>
                <c:pt idx="560">
                  <c:v>-3.7</c:v>
                </c:pt>
                <c:pt idx="561">
                  <c:v>-3.36</c:v>
                </c:pt>
                <c:pt idx="562">
                  <c:v>-3.46</c:v>
                </c:pt>
                <c:pt idx="563">
                  <c:v>-3.34</c:v>
                </c:pt>
                <c:pt idx="564">
                  <c:v>-3.17</c:v>
                </c:pt>
                <c:pt idx="565">
                  <c:v>-3.22</c:v>
                </c:pt>
                <c:pt idx="566">
                  <c:v>-3.45</c:v>
                </c:pt>
                <c:pt idx="567">
                  <c:v>-3.47</c:v>
                </c:pt>
                <c:pt idx="568">
                  <c:v>-3.56</c:v>
                </c:pt>
                <c:pt idx="569">
                  <c:v>-4.07</c:v>
                </c:pt>
                <c:pt idx="570">
                  <c:v>-4.3</c:v>
                </c:pt>
                <c:pt idx="571">
                  <c:v>-4.21</c:v>
                </c:pt>
                <c:pt idx="572">
                  <c:v>-4.07</c:v>
                </c:pt>
                <c:pt idx="573">
                  <c:v>-3.92</c:v>
                </c:pt>
                <c:pt idx="574">
                  <c:v>-3.83</c:v>
                </c:pt>
                <c:pt idx="575">
                  <c:v>-4.01</c:v>
                </c:pt>
                <c:pt idx="576">
                  <c:v>-4.1100000000000003</c:v>
                </c:pt>
                <c:pt idx="577">
                  <c:v>-4.1900000000000004</c:v>
                </c:pt>
                <c:pt idx="578">
                  <c:v>-3.73</c:v>
                </c:pt>
                <c:pt idx="579">
                  <c:v>-3.93</c:v>
                </c:pt>
                <c:pt idx="580">
                  <c:v>-4.03</c:v>
                </c:pt>
                <c:pt idx="581">
                  <c:v>-3.73</c:v>
                </c:pt>
                <c:pt idx="582">
                  <c:v>-3.45</c:v>
                </c:pt>
                <c:pt idx="583">
                  <c:v>-3.5</c:v>
                </c:pt>
                <c:pt idx="584">
                  <c:v>-3.6</c:v>
                </c:pt>
                <c:pt idx="585">
                  <c:v>-3.85</c:v>
                </c:pt>
                <c:pt idx="586">
                  <c:v>-4</c:v>
                </c:pt>
                <c:pt idx="587">
                  <c:v>-3.75</c:v>
                </c:pt>
                <c:pt idx="588">
                  <c:v>-2.84</c:v>
                </c:pt>
                <c:pt idx="589">
                  <c:v>-4.07</c:v>
                </c:pt>
                <c:pt idx="590">
                  <c:v>-4.26</c:v>
                </c:pt>
                <c:pt idx="591">
                  <c:v>-4.4000000000000004</c:v>
                </c:pt>
                <c:pt idx="592">
                  <c:v>-4.7699999999999996</c:v>
                </c:pt>
                <c:pt idx="593">
                  <c:v>-4.34</c:v>
                </c:pt>
                <c:pt idx="594">
                  <c:v>-4.62</c:v>
                </c:pt>
                <c:pt idx="595">
                  <c:v>-4.53</c:v>
                </c:pt>
                <c:pt idx="596">
                  <c:v>-4.42</c:v>
                </c:pt>
                <c:pt idx="597">
                  <c:v>-4.6399999999999997</c:v>
                </c:pt>
                <c:pt idx="598">
                  <c:v>-4.46</c:v>
                </c:pt>
                <c:pt idx="599">
                  <c:v>-3.96</c:v>
                </c:pt>
                <c:pt idx="600">
                  <c:v>-3.58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798.48</c:v>
                </c:pt>
                <c:pt idx="1">
                  <c:v>798.3</c:v>
                </c:pt>
                <c:pt idx="2">
                  <c:v>796.87</c:v>
                </c:pt>
                <c:pt idx="3">
                  <c:v>793.1</c:v>
                </c:pt>
                <c:pt idx="4">
                  <c:v>789.18</c:v>
                </c:pt>
                <c:pt idx="5">
                  <c:v>790.77</c:v>
                </c:pt>
                <c:pt idx="6">
                  <c:v>795.72</c:v>
                </c:pt>
                <c:pt idx="7">
                  <c:v>800.67</c:v>
                </c:pt>
                <c:pt idx="8">
                  <c:v>799.82</c:v>
                </c:pt>
                <c:pt idx="9">
                  <c:v>797.65</c:v>
                </c:pt>
                <c:pt idx="10">
                  <c:v>792.97</c:v>
                </c:pt>
                <c:pt idx="11">
                  <c:v>788.36</c:v>
                </c:pt>
                <c:pt idx="12">
                  <c:v>790.01</c:v>
                </c:pt>
                <c:pt idx="13">
                  <c:v>793.04</c:v>
                </c:pt>
                <c:pt idx="14">
                  <c:v>796.71</c:v>
                </c:pt>
                <c:pt idx="15">
                  <c:v>795.73</c:v>
                </c:pt>
                <c:pt idx="16">
                  <c:v>793.1</c:v>
                </c:pt>
                <c:pt idx="17">
                  <c:v>788.03</c:v>
                </c:pt>
                <c:pt idx="18">
                  <c:v>785.5</c:v>
                </c:pt>
                <c:pt idx="19">
                  <c:v>784.9</c:v>
                </c:pt>
                <c:pt idx="20">
                  <c:v>786.51</c:v>
                </c:pt>
                <c:pt idx="21">
                  <c:v>791.53</c:v>
                </c:pt>
                <c:pt idx="22">
                  <c:v>798.03</c:v>
                </c:pt>
                <c:pt idx="23">
                  <c:v>800.06</c:v>
                </c:pt>
                <c:pt idx="24">
                  <c:v>798.48</c:v>
                </c:pt>
                <c:pt idx="25">
                  <c:v>792.11</c:v>
                </c:pt>
                <c:pt idx="26">
                  <c:v>784.07</c:v>
                </c:pt>
                <c:pt idx="27">
                  <c:v>777.87</c:v>
                </c:pt>
                <c:pt idx="28">
                  <c:v>778.17</c:v>
                </c:pt>
                <c:pt idx="29">
                  <c:v>779.33</c:v>
                </c:pt>
                <c:pt idx="30">
                  <c:v>780.16</c:v>
                </c:pt>
                <c:pt idx="31">
                  <c:v>784.96</c:v>
                </c:pt>
                <c:pt idx="32">
                  <c:v>793.8</c:v>
                </c:pt>
                <c:pt idx="33">
                  <c:v>799.26</c:v>
                </c:pt>
                <c:pt idx="34">
                  <c:v>801.78</c:v>
                </c:pt>
                <c:pt idx="35">
                  <c:v>801.59</c:v>
                </c:pt>
                <c:pt idx="36">
                  <c:v>796.91</c:v>
                </c:pt>
                <c:pt idx="37">
                  <c:v>791.19</c:v>
                </c:pt>
                <c:pt idx="38">
                  <c:v>792.16</c:v>
                </c:pt>
                <c:pt idx="39">
                  <c:v>796.41</c:v>
                </c:pt>
                <c:pt idx="40">
                  <c:v>801.65</c:v>
                </c:pt>
                <c:pt idx="41">
                  <c:v>801.01</c:v>
                </c:pt>
                <c:pt idx="42">
                  <c:v>797.61</c:v>
                </c:pt>
                <c:pt idx="43">
                  <c:v>793.81</c:v>
                </c:pt>
                <c:pt idx="44">
                  <c:v>795.3</c:v>
                </c:pt>
                <c:pt idx="45">
                  <c:v>799.44</c:v>
                </c:pt>
                <c:pt idx="46">
                  <c:v>802.11</c:v>
                </c:pt>
                <c:pt idx="47">
                  <c:v>799.74</c:v>
                </c:pt>
                <c:pt idx="48">
                  <c:v>792.98</c:v>
                </c:pt>
                <c:pt idx="49">
                  <c:v>784.62</c:v>
                </c:pt>
                <c:pt idx="50">
                  <c:v>779.2</c:v>
                </c:pt>
                <c:pt idx="51">
                  <c:v>777.8</c:v>
                </c:pt>
                <c:pt idx="52">
                  <c:v>779.56</c:v>
                </c:pt>
                <c:pt idx="53">
                  <c:v>782.75</c:v>
                </c:pt>
                <c:pt idx="54">
                  <c:v>787.44</c:v>
                </c:pt>
                <c:pt idx="55">
                  <c:v>795.29</c:v>
                </c:pt>
                <c:pt idx="56">
                  <c:v>800.51</c:v>
                </c:pt>
                <c:pt idx="57">
                  <c:v>801.93</c:v>
                </c:pt>
                <c:pt idx="58">
                  <c:v>803.4</c:v>
                </c:pt>
                <c:pt idx="59">
                  <c:v>799.92</c:v>
                </c:pt>
                <c:pt idx="60">
                  <c:v>793.44</c:v>
                </c:pt>
                <c:pt idx="61">
                  <c:v>785.56</c:v>
                </c:pt>
                <c:pt idx="62">
                  <c:v>778.73</c:v>
                </c:pt>
                <c:pt idx="63">
                  <c:v>776.55</c:v>
                </c:pt>
                <c:pt idx="64">
                  <c:v>778.58</c:v>
                </c:pt>
                <c:pt idx="65">
                  <c:v>784.32</c:v>
                </c:pt>
                <c:pt idx="66">
                  <c:v>795.26</c:v>
                </c:pt>
                <c:pt idx="67">
                  <c:v>803.12</c:v>
                </c:pt>
                <c:pt idx="68">
                  <c:v>803.63</c:v>
                </c:pt>
                <c:pt idx="69">
                  <c:v>801.11</c:v>
                </c:pt>
                <c:pt idx="70">
                  <c:v>798</c:v>
                </c:pt>
                <c:pt idx="71">
                  <c:v>794.18</c:v>
                </c:pt>
                <c:pt idx="72">
                  <c:v>790.12</c:v>
                </c:pt>
                <c:pt idx="73">
                  <c:v>789.72</c:v>
                </c:pt>
                <c:pt idx="74">
                  <c:v>793.9</c:v>
                </c:pt>
                <c:pt idx="75">
                  <c:v>799.85</c:v>
                </c:pt>
                <c:pt idx="76">
                  <c:v>804.57</c:v>
                </c:pt>
                <c:pt idx="77">
                  <c:v>805.95</c:v>
                </c:pt>
                <c:pt idx="78">
                  <c:v>804.52</c:v>
                </c:pt>
                <c:pt idx="79">
                  <c:v>800.12</c:v>
                </c:pt>
                <c:pt idx="80">
                  <c:v>795.03</c:v>
                </c:pt>
                <c:pt idx="81">
                  <c:v>794.48</c:v>
                </c:pt>
                <c:pt idx="82">
                  <c:v>799.52</c:v>
                </c:pt>
                <c:pt idx="83">
                  <c:v>804.27</c:v>
                </c:pt>
                <c:pt idx="84">
                  <c:v>805.55</c:v>
                </c:pt>
                <c:pt idx="85">
                  <c:v>801.79</c:v>
                </c:pt>
                <c:pt idx="86">
                  <c:v>797.74</c:v>
                </c:pt>
                <c:pt idx="87">
                  <c:v>799.58</c:v>
                </c:pt>
                <c:pt idx="88">
                  <c:v>802.77</c:v>
                </c:pt>
                <c:pt idx="89">
                  <c:v>803.73</c:v>
                </c:pt>
                <c:pt idx="90">
                  <c:v>798.62</c:v>
                </c:pt>
                <c:pt idx="91">
                  <c:v>789.64</c:v>
                </c:pt>
                <c:pt idx="92">
                  <c:v>784.07</c:v>
                </c:pt>
                <c:pt idx="93">
                  <c:v>781.1</c:v>
                </c:pt>
                <c:pt idx="94">
                  <c:v>779.01</c:v>
                </c:pt>
                <c:pt idx="95">
                  <c:v>778.31</c:v>
                </c:pt>
                <c:pt idx="96">
                  <c:v>778.72</c:v>
                </c:pt>
                <c:pt idx="97">
                  <c:v>781.9</c:v>
                </c:pt>
                <c:pt idx="98">
                  <c:v>788.05</c:v>
                </c:pt>
                <c:pt idx="99">
                  <c:v>795.18</c:v>
                </c:pt>
                <c:pt idx="100">
                  <c:v>800.97</c:v>
                </c:pt>
                <c:pt idx="101">
                  <c:v>803.78</c:v>
                </c:pt>
                <c:pt idx="102">
                  <c:v>805.92</c:v>
                </c:pt>
                <c:pt idx="103">
                  <c:v>804.7</c:v>
                </c:pt>
                <c:pt idx="104">
                  <c:v>802.66</c:v>
                </c:pt>
                <c:pt idx="105">
                  <c:v>796.56</c:v>
                </c:pt>
                <c:pt idx="106">
                  <c:v>787.46</c:v>
                </c:pt>
                <c:pt idx="107">
                  <c:v>784.78</c:v>
                </c:pt>
                <c:pt idx="108">
                  <c:v>785.8</c:v>
                </c:pt>
                <c:pt idx="109">
                  <c:v>788.91</c:v>
                </c:pt>
                <c:pt idx="110">
                  <c:v>792.84</c:v>
                </c:pt>
                <c:pt idx="111">
                  <c:v>800.13</c:v>
                </c:pt>
                <c:pt idx="112">
                  <c:v>811.71</c:v>
                </c:pt>
                <c:pt idx="113">
                  <c:v>826.08</c:v>
                </c:pt>
                <c:pt idx="114">
                  <c:v>835.07</c:v>
                </c:pt>
                <c:pt idx="115">
                  <c:v>839.72</c:v>
                </c:pt>
                <c:pt idx="116">
                  <c:v>844.02</c:v>
                </c:pt>
                <c:pt idx="117">
                  <c:v>852.61</c:v>
                </c:pt>
                <c:pt idx="118">
                  <c:v>858.04</c:v>
                </c:pt>
                <c:pt idx="119">
                  <c:v>859.12</c:v>
                </c:pt>
                <c:pt idx="120">
                  <c:v>859.35</c:v>
                </c:pt>
                <c:pt idx="121">
                  <c:v>859.76</c:v>
                </c:pt>
                <c:pt idx="122">
                  <c:v>860.1</c:v>
                </c:pt>
                <c:pt idx="123">
                  <c:v>859.58</c:v>
                </c:pt>
                <c:pt idx="124">
                  <c:v>859.06</c:v>
                </c:pt>
                <c:pt idx="125">
                  <c:v>859.85</c:v>
                </c:pt>
                <c:pt idx="126">
                  <c:v>861.01</c:v>
                </c:pt>
                <c:pt idx="127">
                  <c:v>864.44</c:v>
                </c:pt>
                <c:pt idx="128">
                  <c:v>870.19</c:v>
                </c:pt>
                <c:pt idx="129">
                  <c:v>880.35</c:v>
                </c:pt>
                <c:pt idx="130">
                  <c:v>893.44</c:v>
                </c:pt>
                <c:pt idx="131">
                  <c:v>903.01</c:v>
                </c:pt>
                <c:pt idx="132">
                  <c:v>908.14</c:v>
                </c:pt>
                <c:pt idx="133">
                  <c:v>912.27</c:v>
                </c:pt>
                <c:pt idx="134">
                  <c:v>914.8</c:v>
                </c:pt>
                <c:pt idx="135">
                  <c:v>916.49</c:v>
                </c:pt>
                <c:pt idx="136">
                  <c:v>918.88</c:v>
                </c:pt>
                <c:pt idx="137">
                  <c:v>923.25</c:v>
                </c:pt>
                <c:pt idx="138">
                  <c:v>928.75</c:v>
                </c:pt>
                <c:pt idx="139">
                  <c:v>932.04</c:v>
                </c:pt>
                <c:pt idx="140">
                  <c:v>935.45</c:v>
                </c:pt>
                <c:pt idx="141">
                  <c:v>940.36</c:v>
                </c:pt>
                <c:pt idx="142">
                  <c:v>947.14</c:v>
                </c:pt>
                <c:pt idx="143">
                  <c:v>956.5</c:v>
                </c:pt>
                <c:pt idx="144">
                  <c:v>966.6</c:v>
                </c:pt>
                <c:pt idx="145">
                  <c:v>975.08</c:v>
                </c:pt>
                <c:pt idx="146">
                  <c:v>982</c:v>
                </c:pt>
                <c:pt idx="147">
                  <c:v>989.75</c:v>
                </c:pt>
                <c:pt idx="148">
                  <c:v>994.36</c:v>
                </c:pt>
                <c:pt idx="149">
                  <c:v>999.33</c:v>
                </c:pt>
                <c:pt idx="150">
                  <c:v>1004.49</c:v>
                </c:pt>
                <c:pt idx="151">
                  <c:v>1005.83</c:v>
                </c:pt>
                <c:pt idx="152">
                  <c:v>1007.4</c:v>
                </c:pt>
                <c:pt idx="153">
                  <c:v>1009.26</c:v>
                </c:pt>
                <c:pt idx="154">
                  <c:v>1013.22</c:v>
                </c:pt>
                <c:pt idx="155">
                  <c:v>1017.84</c:v>
                </c:pt>
                <c:pt idx="156">
                  <c:v>1023.89</c:v>
                </c:pt>
                <c:pt idx="157">
                  <c:v>1028.71</c:v>
                </c:pt>
                <c:pt idx="158">
                  <c:v>1035.8900000000001</c:v>
                </c:pt>
                <c:pt idx="159">
                  <c:v>1045.49</c:v>
                </c:pt>
                <c:pt idx="160">
                  <c:v>1054.1400000000001</c:v>
                </c:pt>
                <c:pt idx="161">
                  <c:v>1061.3399999999999</c:v>
                </c:pt>
                <c:pt idx="162">
                  <c:v>1070.51</c:v>
                </c:pt>
                <c:pt idx="163">
                  <c:v>1080.44</c:v>
                </c:pt>
                <c:pt idx="164">
                  <c:v>1087.71</c:v>
                </c:pt>
                <c:pt idx="165">
                  <c:v>1092.6199999999999</c:v>
                </c:pt>
                <c:pt idx="166">
                  <c:v>1096.5899999999999</c:v>
                </c:pt>
                <c:pt idx="167">
                  <c:v>1096.48</c:v>
                </c:pt>
                <c:pt idx="168">
                  <c:v>1092.22</c:v>
                </c:pt>
                <c:pt idx="169">
                  <c:v>1087.8499999999999</c:v>
                </c:pt>
                <c:pt idx="170">
                  <c:v>1088.71</c:v>
                </c:pt>
                <c:pt idx="171">
                  <c:v>1090.98</c:v>
                </c:pt>
                <c:pt idx="172">
                  <c:v>1096.6300000000001</c:v>
                </c:pt>
                <c:pt idx="173">
                  <c:v>1102.92</c:v>
                </c:pt>
                <c:pt idx="174">
                  <c:v>1110.07</c:v>
                </c:pt>
                <c:pt idx="175">
                  <c:v>1112.3699999999999</c:v>
                </c:pt>
                <c:pt idx="176">
                  <c:v>1115.08</c:v>
                </c:pt>
                <c:pt idx="177">
                  <c:v>1118.26</c:v>
                </c:pt>
                <c:pt idx="178">
                  <c:v>1123.55</c:v>
                </c:pt>
                <c:pt idx="179">
                  <c:v>1129.9100000000001</c:v>
                </c:pt>
                <c:pt idx="180">
                  <c:v>1141.1300000000001</c:v>
                </c:pt>
                <c:pt idx="181">
                  <c:v>1155.29</c:v>
                </c:pt>
                <c:pt idx="182">
                  <c:v>1167.3699999999999</c:v>
                </c:pt>
                <c:pt idx="183">
                  <c:v>1173.1400000000001</c:v>
                </c:pt>
                <c:pt idx="184">
                  <c:v>1176.8399999999999</c:v>
                </c:pt>
                <c:pt idx="185">
                  <c:v>1180.54</c:v>
                </c:pt>
                <c:pt idx="186">
                  <c:v>1186.3</c:v>
                </c:pt>
                <c:pt idx="187">
                  <c:v>1197.31</c:v>
                </c:pt>
                <c:pt idx="188">
                  <c:v>1214.3900000000001</c:v>
                </c:pt>
                <c:pt idx="189">
                  <c:v>1232.78</c:v>
                </c:pt>
                <c:pt idx="190">
                  <c:v>1248.3</c:v>
                </c:pt>
                <c:pt idx="191">
                  <c:v>1261.9100000000001</c:v>
                </c:pt>
                <c:pt idx="192">
                  <c:v>1273.25</c:v>
                </c:pt>
                <c:pt idx="193">
                  <c:v>1281.1500000000001</c:v>
                </c:pt>
                <c:pt idx="194">
                  <c:v>1286.4100000000001</c:v>
                </c:pt>
                <c:pt idx="195">
                  <c:v>1289.81</c:v>
                </c:pt>
                <c:pt idx="196">
                  <c:v>1292.23</c:v>
                </c:pt>
                <c:pt idx="197">
                  <c:v>1293.4100000000001</c:v>
                </c:pt>
                <c:pt idx="198">
                  <c:v>1290.72</c:v>
                </c:pt>
                <c:pt idx="199">
                  <c:v>1287.79</c:v>
                </c:pt>
                <c:pt idx="200">
                  <c:v>1284.04</c:v>
                </c:pt>
                <c:pt idx="201">
                  <c:v>1276.33</c:v>
                </c:pt>
                <c:pt idx="202">
                  <c:v>1264.8499999999999</c:v>
                </c:pt>
                <c:pt idx="203">
                  <c:v>1256.28</c:v>
                </c:pt>
                <c:pt idx="204">
                  <c:v>1258.3699999999999</c:v>
                </c:pt>
                <c:pt idx="205">
                  <c:v>1265.72</c:v>
                </c:pt>
                <c:pt idx="206">
                  <c:v>1274.72</c:v>
                </c:pt>
                <c:pt idx="207">
                  <c:v>1289.1600000000001</c:v>
                </c:pt>
                <c:pt idx="208">
                  <c:v>1305.75</c:v>
                </c:pt>
                <c:pt idx="209">
                  <c:v>1316.03</c:v>
                </c:pt>
                <c:pt idx="210">
                  <c:v>1325.04</c:v>
                </c:pt>
                <c:pt idx="211">
                  <c:v>1331.28</c:v>
                </c:pt>
                <c:pt idx="212">
                  <c:v>1334.18</c:v>
                </c:pt>
                <c:pt idx="213">
                  <c:v>1335.94</c:v>
                </c:pt>
                <c:pt idx="214">
                  <c:v>1336.74</c:v>
                </c:pt>
                <c:pt idx="215">
                  <c:v>1336.25</c:v>
                </c:pt>
                <c:pt idx="216">
                  <c:v>1335.2</c:v>
                </c:pt>
                <c:pt idx="217">
                  <c:v>1333.94</c:v>
                </c:pt>
                <c:pt idx="218">
                  <c:v>1330.81</c:v>
                </c:pt>
                <c:pt idx="219">
                  <c:v>1327.94</c:v>
                </c:pt>
                <c:pt idx="220">
                  <c:v>1326.21</c:v>
                </c:pt>
                <c:pt idx="221">
                  <c:v>1318.38</c:v>
                </c:pt>
                <c:pt idx="222">
                  <c:v>1309.05</c:v>
                </c:pt>
                <c:pt idx="223">
                  <c:v>1302.44</c:v>
                </c:pt>
                <c:pt idx="224">
                  <c:v>1305.3499999999999</c:v>
                </c:pt>
                <c:pt idx="225">
                  <c:v>1305.44</c:v>
                </c:pt>
                <c:pt idx="226">
                  <c:v>1303.08</c:v>
                </c:pt>
                <c:pt idx="227">
                  <c:v>1304.7</c:v>
                </c:pt>
                <c:pt idx="228">
                  <c:v>1311.31</c:v>
                </c:pt>
                <c:pt idx="229">
                  <c:v>1324.32</c:v>
                </c:pt>
                <c:pt idx="230">
                  <c:v>1333.14</c:v>
                </c:pt>
                <c:pt idx="231">
                  <c:v>1338.01</c:v>
                </c:pt>
                <c:pt idx="232">
                  <c:v>1341.61</c:v>
                </c:pt>
                <c:pt idx="233">
                  <c:v>1342.02</c:v>
                </c:pt>
                <c:pt idx="234">
                  <c:v>1339.39</c:v>
                </c:pt>
                <c:pt idx="235">
                  <c:v>1332.95</c:v>
                </c:pt>
                <c:pt idx="236">
                  <c:v>1326.34</c:v>
                </c:pt>
                <c:pt idx="237">
                  <c:v>1320.04</c:v>
                </c:pt>
                <c:pt idx="238">
                  <c:v>1310.3399999999999</c:v>
                </c:pt>
                <c:pt idx="239">
                  <c:v>1290.32</c:v>
                </c:pt>
                <c:pt idx="240">
                  <c:v>1278.6600000000001</c:v>
                </c:pt>
                <c:pt idx="241">
                  <c:v>1275.3599999999999</c:v>
                </c:pt>
                <c:pt idx="242">
                  <c:v>1278.5899999999999</c:v>
                </c:pt>
                <c:pt idx="243">
                  <c:v>1285.3599999999999</c:v>
                </c:pt>
                <c:pt idx="244">
                  <c:v>1289.72</c:v>
                </c:pt>
                <c:pt idx="245">
                  <c:v>1287.0899999999999</c:v>
                </c:pt>
                <c:pt idx="246">
                  <c:v>1286.3499999999999</c:v>
                </c:pt>
                <c:pt idx="247">
                  <c:v>1289.1600000000001</c:v>
                </c:pt>
                <c:pt idx="248">
                  <c:v>1295.58</c:v>
                </c:pt>
                <c:pt idx="249">
                  <c:v>1303.8800000000001</c:v>
                </c:pt>
                <c:pt idx="250">
                  <c:v>1315.3</c:v>
                </c:pt>
                <c:pt idx="251">
                  <c:v>1330.08</c:v>
                </c:pt>
                <c:pt idx="252">
                  <c:v>1347.29</c:v>
                </c:pt>
                <c:pt idx="253">
                  <c:v>1366.21</c:v>
                </c:pt>
                <c:pt idx="254">
                  <c:v>1386.58</c:v>
                </c:pt>
                <c:pt idx="255">
                  <c:v>1404.7</c:v>
                </c:pt>
                <c:pt idx="256">
                  <c:v>1419.44</c:v>
                </c:pt>
                <c:pt idx="257">
                  <c:v>1428.31</c:v>
                </c:pt>
                <c:pt idx="258">
                  <c:v>1431.12</c:v>
                </c:pt>
                <c:pt idx="259">
                  <c:v>1434.33</c:v>
                </c:pt>
                <c:pt idx="260">
                  <c:v>1440.61</c:v>
                </c:pt>
                <c:pt idx="261">
                  <c:v>1452</c:v>
                </c:pt>
                <c:pt idx="262">
                  <c:v>1468.25</c:v>
                </c:pt>
                <c:pt idx="263">
                  <c:v>1486.64</c:v>
                </c:pt>
                <c:pt idx="264">
                  <c:v>1508.9</c:v>
                </c:pt>
                <c:pt idx="265">
                  <c:v>1528.74</c:v>
                </c:pt>
                <c:pt idx="266">
                  <c:v>1542.47</c:v>
                </c:pt>
                <c:pt idx="267">
                  <c:v>1548.86</c:v>
                </c:pt>
                <c:pt idx="268">
                  <c:v>1561.66</c:v>
                </c:pt>
                <c:pt idx="269">
                  <c:v>1578.08</c:v>
                </c:pt>
                <c:pt idx="270">
                  <c:v>1590.26</c:v>
                </c:pt>
                <c:pt idx="271">
                  <c:v>1600.51</c:v>
                </c:pt>
                <c:pt idx="272">
                  <c:v>1604.53</c:v>
                </c:pt>
                <c:pt idx="273">
                  <c:v>1604.99</c:v>
                </c:pt>
                <c:pt idx="274">
                  <c:v>1606.22</c:v>
                </c:pt>
                <c:pt idx="275">
                  <c:v>1604.37</c:v>
                </c:pt>
                <c:pt idx="276">
                  <c:v>1601.14</c:v>
                </c:pt>
                <c:pt idx="277">
                  <c:v>1600.09</c:v>
                </c:pt>
                <c:pt idx="278">
                  <c:v>1599.05</c:v>
                </c:pt>
                <c:pt idx="279">
                  <c:v>1602.88</c:v>
                </c:pt>
                <c:pt idx="280">
                  <c:v>1611.83</c:v>
                </c:pt>
                <c:pt idx="281">
                  <c:v>1616.44</c:v>
                </c:pt>
                <c:pt idx="282">
                  <c:v>1628.47</c:v>
                </c:pt>
                <c:pt idx="283">
                  <c:v>1641.27</c:v>
                </c:pt>
                <c:pt idx="284">
                  <c:v>1646.49</c:v>
                </c:pt>
                <c:pt idx="285">
                  <c:v>1647.71</c:v>
                </c:pt>
                <c:pt idx="286">
                  <c:v>1640.34</c:v>
                </c:pt>
                <c:pt idx="287">
                  <c:v>1639.78</c:v>
                </c:pt>
                <c:pt idx="288">
                  <c:v>1637.68</c:v>
                </c:pt>
                <c:pt idx="289">
                  <c:v>1640.13</c:v>
                </c:pt>
                <c:pt idx="290">
                  <c:v>1646.28</c:v>
                </c:pt>
                <c:pt idx="291">
                  <c:v>1658.68</c:v>
                </c:pt>
                <c:pt idx="292">
                  <c:v>1677.93</c:v>
                </c:pt>
                <c:pt idx="293">
                  <c:v>1697.57</c:v>
                </c:pt>
                <c:pt idx="294">
                  <c:v>1716.75</c:v>
                </c:pt>
                <c:pt idx="295">
                  <c:v>1741.78</c:v>
                </c:pt>
                <c:pt idx="296">
                  <c:v>1770.72</c:v>
                </c:pt>
                <c:pt idx="297">
                  <c:v>1795.29</c:v>
                </c:pt>
                <c:pt idx="298">
                  <c:v>1812.11</c:v>
                </c:pt>
                <c:pt idx="299">
                  <c:v>1820.67</c:v>
                </c:pt>
                <c:pt idx="300">
                  <c:v>1834.14</c:v>
                </c:pt>
                <c:pt idx="301">
                  <c:v>1845.96</c:v>
                </c:pt>
                <c:pt idx="302">
                  <c:v>1858.51</c:v>
                </c:pt>
                <c:pt idx="303">
                  <c:v>1873.15</c:v>
                </c:pt>
                <c:pt idx="304">
                  <c:v>1886.02</c:v>
                </c:pt>
                <c:pt idx="305">
                  <c:v>1895.31</c:v>
                </c:pt>
                <c:pt idx="306">
                  <c:v>1898.52</c:v>
                </c:pt>
                <c:pt idx="307">
                  <c:v>1889.45</c:v>
                </c:pt>
                <c:pt idx="308">
                  <c:v>1883.01</c:v>
                </c:pt>
                <c:pt idx="309">
                  <c:v>1882.63</c:v>
                </c:pt>
                <c:pt idx="310">
                  <c:v>1877.89</c:v>
                </c:pt>
                <c:pt idx="311">
                  <c:v>1866.5</c:v>
                </c:pt>
                <c:pt idx="312">
                  <c:v>1845.68</c:v>
                </c:pt>
                <c:pt idx="313">
                  <c:v>1820.69</c:v>
                </c:pt>
                <c:pt idx="314">
                  <c:v>1804.49</c:v>
                </c:pt>
                <c:pt idx="315">
                  <c:v>1790.84</c:v>
                </c:pt>
                <c:pt idx="316">
                  <c:v>1782.06</c:v>
                </c:pt>
                <c:pt idx="317">
                  <c:v>1770.06</c:v>
                </c:pt>
                <c:pt idx="318">
                  <c:v>1764.07</c:v>
                </c:pt>
                <c:pt idx="319">
                  <c:v>1760.83</c:v>
                </c:pt>
                <c:pt idx="320">
                  <c:v>1754.81</c:v>
                </c:pt>
                <c:pt idx="321">
                  <c:v>1750.8</c:v>
                </c:pt>
                <c:pt idx="322">
                  <c:v>1758.47</c:v>
                </c:pt>
                <c:pt idx="323">
                  <c:v>1772.47</c:v>
                </c:pt>
                <c:pt idx="324">
                  <c:v>1794</c:v>
                </c:pt>
                <c:pt idx="325">
                  <c:v>1815.69</c:v>
                </c:pt>
                <c:pt idx="326">
                  <c:v>1837.39</c:v>
                </c:pt>
                <c:pt idx="327">
                  <c:v>1858.26</c:v>
                </c:pt>
                <c:pt idx="328">
                  <c:v>1877.68</c:v>
                </c:pt>
                <c:pt idx="329">
                  <c:v>1897.12</c:v>
                </c:pt>
                <c:pt idx="330">
                  <c:v>1919.62</c:v>
                </c:pt>
                <c:pt idx="331">
                  <c:v>1947.49</c:v>
                </c:pt>
                <c:pt idx="332">
                  <c:v>1976.67</c:v>
                </c:pt>
                <c:pt idx="333">
                  <c:v>2004.48</c:v>
                </c:pt>
                <c:pt idx="334">
                  <c:v>2032.03</c:v>
                </c:pt>
                <c:pt idx="335">
                  <c:v>2057.14</c:v>
                </c:pt>
                <c:pt idx="336">
                  <c:v>2079.5700000000002</c:v>
                </c:pt>
                <c:pt idx="337">
                  <c:v>2100.04</c:v>
                </c:pt>
                <c:pt idx="338">
                  <c:v>2118.31</c:v>
                </c:pt>
                <c:pt idx="339">
                  <c:v>2131.21</c:v>
                </c:pt>
                <c:pt idx="340">
                  <c:v>2141.9299999999998</c:v>
                </c:pt>
                <c:pt idx="341">
                  <c:v>2152.38</c:v>
                </c:pt>
                <c:pt idx="342">
                  <c:v>2162.83</c:v>
                </c:pt>
                <c:pt idx="343">
                  <c:v>2174.48</c:v>
                </c:pt>
                <c:pt idx="344">
                  <c:v>2192.89</c:v>
                </c:pt>
                <c:pt idx="345">
                  <c:v>2213.92</c:v>
                </c:pt>
                <c:pt idx="346">
                  <c:v>2237.4299999999998</c:v>
                </c:pt>
                <c:pt idx="347">
                  <c:v>2262.35</c:v>
                </c:pt>
                <c:pt idx="348">
                  <c:v>2282.35</c:v>
                </c:pt>
                <c:pt idx="349">
                  <c:v>2299.0500000000002</c:v>
                </c:pt>
                <c:pt idx="350">
                  <c:v>2309.8000000000002</c:v>
                </c:pt>
                <c:pt idx="351">
                  <c:v>2315.02</c:v>
                </c:pt>
                <c:pt idx="352">
                  <c:v>2317.16</c:v>
                </c:pt>
                <c:pt idx="353">
                  <c:v>2316.31</c:v>
                </c:pt>
                <c:pt idx="354">
                  <c:v>2310.2600000000002</c:v>
                </c:pt>
                <c:pt idx="355">
                  <c:v>2298.9499999999998</c:v>
                </c:pt>
                <c:pt idx="356">
                  <c:v>2280.06</c:v>
                </c:pt>
                <c:pt idx="357">
                  <c:v>2257.35</c:v>
                </c:pt>
                <c:pt idx="358">
                  <c:v>2228.02</c:v>
                </c:pt>
                <c:pt idx="359">
                  <c:v>2193.2600000000002</c:v>
                </c:pt>
                <c:pt idx="360">
                  <c:v>2154.67</c:v>
                </c:pt>
                <c:pt idx="361">
                  <c:v>2103.5100000000002</c:v>
                </c:pt>
                <c:pt idx="362">
                  <c:v>2042.53</c:v>
                </c:pt>
                <c:pt idx="363">
                  <c:v>1970.63</c:v>
                </c:pt>
                <c:pt idx="364">
                  <c:v>1893.32</c:v>
                </c:pt>
                <c:pt idx="365">
                  <c:v>1807.62</c:v>
                </c:pt>
                <c:pt idx="366">
                  <c:v>1718.54</c:v>
                </c:pt>
                <c:pt idx="367">
                  <c:v>1632.52</c:v>
                </c:pt>
                <c:pt idx="368">
                  <c:v>1544.35</c:v>
                </c:pt>
                <c:pt idx="369">
                  <c:v>1456.01</c:v>
                </c:pt>
                <c:pt idx="370">
                  <c:v>1370.09</c:v>
                </c:pt>
                <c:pt idx="371">
                  <c:v>1288.55</c:v>
                </c:pt>
                <c:pt idx="372">
                  <c:v>1210.22</c:v>
                </c:pt>
                <c:pt idx="373">
                  <c:v>1134.24</c:v>
                </c:pt>
                <c:pt idx="374">
                  <c:v>1063.54</c:v>
                </c:pt>
                <c:pt idx="375">
                  <c:v>997.71</c:v>
                </c:pt>
                <c:pt idx="376">
                  <c:v>935.32</c:v>
                </c:pt>
                <c:pt idx="377">
                  <c:v>875.09</c:v>
                </c:pt>
                <c:pt idx="378">
                  <c:v>819</c:v>
                </c:pt>
                <c:pt idx="379">
                  <c:v>767.82</c:v>
                </c:pt>
                <c:pt idx="380">
                  <c:v>725.99</c:v>
                </c:pt>
                <c:pt idx="381">
                  <c:v>688.77</c:v>
                </c:pt>
                <c:pt idx="382">
                  <c:v>653.74</c:v>
                </c:pt>
                <c:pt idx="383">
                  <c:v>624.94000000000005</c:v>
                </c:pt>
                <c:pt idx="384">
                  <c:v>599.41999999999996</c:v>
                </c:pt>
                <c:pt idx="385">
                  <c:v>574.29</c:v>
                </c:pt>
                <c:pt idx="386">
                  <c:v>547.17999999999995</c:v>
                </c:pt>
                <c:pt idx="387">
                  <c:v>522.25</c:v>
                </c:pt>
                <c:pt idx="388">
                  <c:v>498.19</c:v>
                </c:pt>
                <c:pt idx="389">
                  <c:v>477.34</c:v>
                </c:pt>
                <c:pt idx="390">
                  <c:v>458.42</c:v>
                </c:pt>
                <c:pt idx="391">
                  <c:v>442.37</c:v>
                </c:pt>
                <c:pt idx="392">
                  <c:v>428.99</c:v>
                </c:pt>
                <c:pt idx="393">
                  <c:v>416.26</c:v>
                </c:pt>
                <c:pt idx="394">
                  <c:v>399.89</c:v>
                </c:pt>
                <c:pt idx="395">
                  <c:v>385.7</c:v>
                </c:pt>
                <c:pt idx="396">
                  <c:v>374.21</c:v>
                </c:pt>
                <c:pt idx="397">
                  <c:v>363.37</c:v>
                </c:pt>
                <c:pt idx="398">
                  <c:v>354.31</c:v>
                </c:pt>
                <c:pt idx="399">
                  <c:v>347.8</c:v>
                </c:pt>
                <c:pt idx="400">
                  <c:v>344.6</c:v>
                </c:pt>
                <c:pt idx="401">
                  <c:v>342.04</c:v>
                </c:pt>
                <c:pt idx="402">
                  <c:v>339.97</c:v>
                </c:pt>
                <c:pt idx="403">
                  <c:v>338.74</c:v>
                </c:pt>
                <c:pt idx="404">
                  <c:v>337.67</c:v>
                </c:pt>
                <c:pt idx="405">
                  <c:v>336.38</c:v>
                </c:pt>
                <c:pt idx="406">
                  <c:v>334.08</c:v>
                </c:pt>
                <c:pt idx="407">
                  <c:v>328.64</c:v>
                </c:pt>
                <c:pt idx="408">
                  <c:v>323.47000000000003</c:v>
                </c:pt>
                <c:pt idx="409">
                  <c:v>319.62</c:v>
                </c:pt>
                <c:pt idx="410">
                  <c:v>318.2</c:v>
                </c:pt>
                <c:pt idx="411">
                  <c:v>316.42</c:v>
                </c:pt>
                <c:pt idx="412">
                  <c:v>313.60000000000002</c:v>
                </c:pt>
                <c:pt idx="413">
                  <c:v>310.57</c:v>
                </c:pt>
                <c:pt idx="414">
                  <c:v>307.66000000000003</c:v>
                </c:pt>
                <c:pt idx="415">
                  <c:v>303.07</c:v>
                </c:pt>
                <c:pt idx="416">
                  <c:v>297.83999999999997</c:v>
                </c:pt>
                <c:pt idx="417">
                  <c:v>292.48</c:v>
                </c:pt>
                <c:pt idx="418">
                  <c:v>287.92</c:v>
                </c:pt>
                <c:pt idx="419">
                  <c:v>285.54000000000002</c:v>
                </c:pt>
                <c:pt idx="420">
                  <c:v>283.74</c:v>
                </c:pt>
                <c:pt idx="421">
                  <c:v>282.27</c:v>
                </c:pt>
                <c:pt idx="422">
                  <c:v>282.02</c:v>
                </c:pt>
                <c:pt idx="423">
                  <c:v>282.41000000000003</c:v>
                </c:pt>
                <c:pt idx="424">
                  <c:v>282.68</c:v>
                </c:pt>
                <c:pt idx="425">
                  <c:v>281.74</c:v>
                </c:pt>
                <c:pt idx="426">
                  <c:v>278.98</c:v>
                </c:pt>
                <c:pt idx="427">
                  <c:v>275.16000000000003</c:v>
                </c:pt>
                <c:pt idx="428">
                  <c:v>271.49</c:v>
                </c:pt>
                <c:pt idx="429">
                  <c:v>267.81</c:v>
                </c:pt>
                <c:pt idx="430">
                  <c:v>265.83</c:v>
                </c:pt>
                <c:pt idx="431">
                  <c:v>264.19</c:v>
                </c:pt>
                <c:pt idx="432">
                  <c:v>264.86</c:v>
                </c:pt>
                <c:pt idx="433">
                  <c:v>267.66000000000003</c:v>
                </c:pt>
                <c:pt idx="434">
                  <c:v>269.99</c:v>
                </c:pt>
                <c:pt idx="435">
                  <c:v>270.17</c:v>
                </c:pt>
                <c:pt idx="436">
                  <c:v>267.98</c:v>
                </c:pt>
                <c:pt idx="437">
                  <c:v>266.27999999999997</c:v>
                </c:pt>
                <c:pt idx="438">
                  <c:v>266.02999999999997</c:v>
                </c:pt>
                <c:pt idx="439">
                  <c:v>265.32</c:v>
                </c:pt>
                <c:pt idx="440">
                  <c:v>264.73</c:v>
                </c:pt>
                <c:pt idx="441">
                  <c:v>264.49</c:v>
                </c:pt>
                <c:pt idx="442">
                  <c:v>265.99</c:v>
                </c:pt>
                <c:pt idx="443">
                  <c:v>268.94</c:v>
                </c:pt>
                <c:pt idx="444">
                  <c:v>271.64999999999998</c:v>
                </c:pt>
                <c:pt idx="445">
                  <c:v>273.13</c:v>
                </c:pt>
                <c:pt idx="446">
                  <c:v>274.57</c:v>
                </c:pt>
                <c:pt idx="447">
                  <c:v>276.47000000000003</c:v>
                </c:pt>
                <c:pt idx="448">
                  <c:v>279.74</c:v>
                </c:pt>
                <c:pt idx="449">
                  <c:v>282.95</c:v>
                </c:pt>
                <c:pt idx="450">
                  <c:v>285.81</c:v>
                </c:pt>
                <c:pt idx="451">
                  <c:v>287.27</c:v>
                </c:pt>
                <c:pt idx="452">
                  <c:v>287.75</c:v>
                </c:pt>
                <c:pt idx="453">
                  <c:v>289.60000000000002</c:v>
                </c:pt>
                <c:pt idx="454">
                  <c:v>292.95</c:v>
                </c:pt>
                <c:pt idx="455">
                  <c:v>292.45999999999998</c:v>
                </c:pt>
                <c:pt idx="456">
                  <c:v>291.97000000000003</c:v>
                </c:pt>
                <c:pt idx="457">
                  <c:v>291.16000000000003</c:v>
                </c:pt>
                <c:pt idx="458">
                  <c:v>291.51</c:v>
                </c:pt>
                <c:pt idx="459">
                  <c:v>292.38</c:v>
                </c:pt>
                <c:pt idx="460">
                  <c:v>292.54000000000002</c:v>
                </c:pt>
                <c:pt idx="461">
                  <c:v>290.27</c:v>
                </c:pt>
                <c:pt idx="462">
                  <c:v>285.75</c:v>
                </c:pt>
                <c:pt idx="463">
                  <c:v>285.60000000000002</c:v>
                </c:pt>
                <c:pt idx="464">
                  <c:v>286.18</c:v>
                </c:pt>
                <c:pt idx="465">
                  <c:v>280.99</c:v>
                </c:pt>
                <c:pt idx="466">
                  <c:v>277.58</c:v>
                </c:pt>
                <c:pt idx="467">
                  <c:v>273.89</c:v>
                </c:pt>
                <c:pt idx="468">
                  <c:v>272.89</c:v>
                </c:pt>
                <c:pt idx="469">
                  <c:v>272.73</c:v>
                </c:pt>
                <c:pt idx="470">
                  <c:v>272.57</c:v>
                </c:pt>
                <c:pt idx="471">
                  <c:v>272.70999999999998</c:v>
                </c:pt>
                <c:pt idx="472">
                  <c:v>273.08999999999997</c:v>
                </c:pt>
                <c:pt idx="473">
                  <c:v>273.81</c:v>
                </c:pt>
                <c:pt idx="474">
                  <c:v>274.64</c:v>
                </c:pt>
                <c:pt idx="475">
                  <c:v>276.45999999999998</c:v>
                </c:pt>
                <c:pt idx="476">
                  <c:v>279.06</c:v>
                </c:pt>
                <c:pt idx="477">
                  <c:v>279.51</c:v>
                </c:pt>
                <c:pt idx="478">
                  <c:v>280.17</c:v>
                </c:pt>
                <c:pt idx="479">
                  <c:v>281.14999999999998</c:v>
                </c:pt>
                <c:pt idx="480">
                  <c:v>281.23</c:v>
                </c:pt>
                <c:pt idx="481">
                  <c:v>281.88</c:v>
                </c:pt>
                <c:pt idx="482">
                  <c:v>283.07</c:v>
                </c:pt>
                <c:pt idx="483">
                  <c:v>282.89</c:v>
                </c:pt>
                <c:pt idx="484">
                  <c:v>283.54000000000002</c:v>
                </c:pt>
                <c:pt idx="485">
                  <c:v>284.45999999999998</c:v>
                </c:pt>
                <c:pt idx="486">
                  <c:v>282.97000000000003</c:v>
                </c:pt>
                <c:pt idx="487">
                  <c:v>281.97000000000003</c:v>
                </c:pt>
                <c:pt idx="488">
                  <c:v>282.02999999999997</c:v>
                </c:pt>
                <c:pt idx="489">
                  <c:v>280</c:v>
                </c:pt>
                <c:pt idx="490">
                  <c:v>277.52</c:v>
                </c:pt>
                <c:pt idx="491">
                  <c:v>274.51</c:v>
                </c:pt>
                <c:pt idx="492">
                  <c:v>270.76</c:v>
                </c:pt>
                <c:pt idx="493">
                  <c:v>270.25</c:v>
                </c:pt>
                <c:pt idx="494">
                  <c:v>270.41000000000003</c:v>
                </c:pt>
                <c:pt idx="495">
                  <c:v>270.61</c:v>
                </c:pt>
                <c:pt idx="496">
                  <c:v>272.52</c:v>
                </c:pt>
                <c:pt idx="497">
                  <c:v>272.06</c:v>
                </c:pt>
                <c:pt idx="498">
                  <c:v>272.57</c:v>
                </c:pt>
                <c:pt idx="499">
                  <c:v>274.97000000000003</c:v>
                </c:pt>
                <c:pt idx="500">
                  <c:v>273.08999999999997</c:v>
                </c:pt>
                <c:pt idx="501">
                  <c:v>271.85000000000002</c:v>
                </c:pt>
                <c:pt idx="502">
                  <c:v>273.27999999999997</c:v>
                </c:pt>
                <c:pt idx="503">
                  <c:v>274.16000000000003</c:v>
                </c:pt>
                <c:pt idx="504">
                  <c:v>274.13</c:v>
                </c:pt>
                <c:pt idx="505">
                  <c:v>272.43</c:v>
                </c:pt>
                <c:pt idx="506">
                  <c:v>273.37</c:v>
                </c:pt>
                <c:pt idx="507">
                  <c:v>271.63</c:v>
                </c:pt>
                <c:pt idx="508">
                  <c:v>271.27999999999997</c:v>
                </c:pt>
                <c:pt idx="509">
                  <c:v>272.95</c:v>
                </c:pt>
                <c:pt idx="510">
                  <c:v>274.7</c:v>
                </c:pt>
                <c:pt idx="511">
                  <c:v>275.69</c:v>
                </c:pt>
                <c:pt idx="512">
                  <c:v>276.60000000000002</c:v>
                </c:pt>
                <c:pt idx="513">
                  <c:v>276.14</c:v>
                </c:pt>
                <c:pt idx="514">
                  <c:v>275.19</c:v>
                </c:pt>
                <c:pt idx="515">
                  <c:v>274.73</c:v>
                </c:pt>
                <c:pt idx="516">
                  <c:v>270.55</c:v>
                </c:pt>
                <c:pt idx="517">
                  <c:v>265.86</c:v>
                </c:pt>
                <c:pt idx="518">
                  <c:v>261.81</c:v>
                </c:pt>
                <c:pt idx="519">
                  <c:v>257.70999999999998</c:v>
                </c:pt>
                <c:pt idx="520">
                  <c:v>255.5</c:v>
                </c:pt>
                <c:pt idx="521">
                  <c:v>255.45</c:v>
                </c:pt>
                <c:pt idx="522">
                  <c:v>256.89</c:v>
                </c:pt>
                <c:pt idx="523">
                  <c:v>260.12</c:v>
                </c:pt>
                <c:pt idx="524">
                  <c:v>265.45</c:v>
                </c:pt>
                <c:pt idx="525">
                  <c:v>269.67</c:v>
                </c:pt>
                <c:pt idx="526">
                  <c:v>271.02</c:v>
                </c:pt>
                <c:pt idx="527">
                  <c:v>270.61</c:v>
                </c:pt>
                <c:pt idx="528">
                  <c:v>270.20999999999998</c:v>
                </c:pt>
                <c:pt idx="529">
                  <c:v>269.93</c:v>
                </c:pt>
                <c:pt idx="530">
                  <c:v>268.43</c:v>
                </c:pt>
                <c:pt idx="531">
                  <c:v>266.85000000000002</c:v>
                </c:pt>
                <c:pt idx="532">
                  <c:v>266.02999999999997</c:v>
                </c:pt>
                <c:pt idx="533">
                  <c:v>265.16000000000003</c:v>
                </c:pt>
                <c:pt idx="534">
                  <c:v>266.44</c:v>
                </c:pt>
                <c:pt idx="535">
                  <c:v>266.3</c:v>
                </c:pt>
                <c:pt idx="536">
                  <c:v>265.23</c:v>
                </c:pt>
                <c:pt idx="537">
                  <c:v>264.22000000000003</c:v>
                </c:pt>
                <c:pt idx="538">
                  <c:v>263.70999999999998</c:v>
                </c:pt>
                <c:pt idx="539">
                  <c:v>264.31</c:v>
                </c:pt>
                <c:pt idx="540">
                  <c:v>264.5</c:v>
                </c:pt>
                <c:pt idx="541">
                  <c:v>261.75</c:v>
                </c:pt>
                <c:pt idx="542">
                  <c:v>259.85000000000002</c:v>
                </c:pt>
                <c:pt idx="543">
                  <c:v>259.76</c:v>
                </c:pt>
                <c:pt idx="544">
                  <c:v>260.77999999999997</c:v>
                </c:pt>
                <c:pt idx="545">
                  <c:v>262.5</c:v>
                </c:pt>
                <c:pt idx="546">
                  <c:v>261.95999999999998</c:v>
                </c:pt>
                <c:pt idx="547">
                  <c:v>261.02999999999997</c:v>
                </c:pt>
                <c:pt idx="548">
                  <c:v>260.10000000000002</c:v>
                </c:pt>
                <c:pt idx="549">
                  <c:v>257.83999999999997</c:v>
                </c:pt>
                <c:pt idx="550">
                  <c:v>255.74</c:v>
                </c:pt>
                <c:pt idx="551">
                  <c:v>256.08999999999997</c:v>
                </c:pt>
                <c:pt idx="552">
                  <c:v>257.51</c:v>
                </c:pt>
                <c:pt idx="553">
                  <c:v>258.24</c:v>
                </c:pt>
                <c:pt idx="554">
                  <c:v>258.64</c:v>
                </c:pt>
                <c:pt idx="555">
                  <c:v>259.08</c:v>
                </c:pt>
                <c:pt idx="556">
                  <c:v>260.25</c:v>
                </c:pt>
                <c:pt idx="557">
                  <c:v>263.33999999999997</c:v>
                </c:pt>
                <c:pt idx="558">
                  <c:v>265.51</c:v>
                </c:pt>
                <c:pt idx="559">
                  <c:v>266.39999999999998</c:v>
                </c:pt>
                <c:pt idx="560">
                  <c:v>267.79000000000002</c:v>
                </c:pt>
                <c:pt idx="561">
                  <c:v>268.89</c:v>
                </c:pt>
                <c:pt idx="562">
                  <c:v>268.56</c:v>
                </c:pt>
                <c:pt idx="563">
                  <c:v>267.70999999999998</c:v>
                </c:pt>
                <c:pt idx="564">
                  <c:v>269.56</c:v>
                </c:pt>
                <c:pt idx="565">
                  <c:v>269.74</c:v>
                </c:pt>
                <c:pt idx="566">
                  <c:v>269.14</c:v>
                </c:pt>
                <c:pt idx="567">
                  <c:v>269.64</c:v>
                </c:pt>
                <c:pt idx="568">
                  <c:v>269.38</c:v>
                </c:pt>
                <c:pt idx="569">
                  <c:v>269.97000000000003</c:v>
                </c:pt>
                <c:pt idx="570">
                  <c:v>269.64</c:v>
                </c:pt>
                <c:pt idx="571">
                  <c:v>269.39999999999998</c:v>
                </c:pt>
                <c:pt idx="572">
                  <c:v>270.41000000000003</c:v>
                </c:pt>
                <c:pt idx="573">
                  <c:v>272.73</c:v>
                </c:pt>
                <c:pt idx="574">
                  <c:v>272.38</c:v>
                </c:pt>
                <c:pt idx="575">
                  <c:v>270.74</c:v>
                </c:pt>
                <c:pt idx="576">
                  <c:v>269.72000000000003</c:v>
                </c:pt>
                <c:pt idx="577">
                  <c:v>268.52</c:v>
                </c:pt>
                <c:pt idx="578">
                  <c:v>266.37</c:v>
                </c:pt>
                <c:pt idx="579">
                  <c:v>264.66000000000003</c:v>
                </c:pt>
                <c:pt idx="580">
                  <c:v>264.01</c:v>
                </c:pt>
                <c:pt idx="581">
                  <c:v>262.95</c:v>
                </c:pt>
                <c:pt idx="582">
                  <c:v>265.11</c:v>
                </c:pt>
                <c:pt idx="583">
                  <c:v>265.89</c:v>
                </c:pt>
                <c:pt idx="584">
                  <c:v>266.54000000000002</c:v>
                </c:pt>
                <c:pt idx="585">
                  <c:v>266.87</c:v>
                </c:pt>
                <c:pt idx="586">
                  <c:v>266.95</c:v>
                </c:pt>
                <c:pt idx="587">
                  <c:v>268.25</c:v>
                </c:pt>
                <c:pt idx="588">
                  <c:v>272.36</c:v>
                </c:pt>
                <c:pt idx="589">
                  <c:v>273.31</c:v>
                </c:pt>
                <c:pt idx="590">
                  <c:v>273.77</c:v>
                </c:pt>
                <c:pt idx="591">
                  <c:v>273.88</c:v>
                </c:pt>
                <c:pt idx="592">
                  <c:v>273.60000000000002</c:v>
                </c:pt>
                <c:pt idx="593">
                  <c:v>271.77999999999997</c:v>
                </c:pt>
                <c:pt idx="594">
                  <c:v>269</c:v>
                </c:pt>
                <c:pt idx="595">
                  <c:v>267.91000000000003</c:v>
                </c:pt>
                <c:pt idx="596">
                  <c:v>267.67</c:v>
                </c:pt>
                <c:pt idx="597">
                  <c:v>266.82</c:v>
                </c:pt>
                <c:pt idx="598">
                  <c:v>265.33</c:v>
                </c:pt>
                <c:pt idx="599">
                  <c:v>265.64999999999998</c:v>
                </c:pt>
                <c:pt idx="600">
                  <c:v>267.04000000000002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800.44</c:v>
                </c:pt>
                <c:pt idx="1">
                  <c:v>800.33</c:v>
                </c:pt>
                <c:pt idx="2">
                  <c:v>798.95</c:v>
                </c:pt>
                <c:pt idx="3">
                  <c:v>795.28</c:v>
                </c:pt>
                <c:pt idx="4">
                  <c:v>791.46</c:v>
                </c:pt>
                <c:pt idx="5">
                  <c:v>793.04</c:v>
                </c:pt>
                <c:pt idx="6">
                  <c:v>797.94</c:v>
                </c:pt>
                <c:pt idx="7">
                  <c:v>802.81</c:v>
                </c:pt>
                <c:pt idx="8">
                  <c:v>801.99</c:v>
                </c:pt>
                <c:pt idx="9">
                  <c:v>799.87</c:v>
                </c:pt>
                <c:pt idx="10">
                  <c:v>795.26</c:v>
                </c:pt>
                <c:pt idx="11">
                  <c:v>790.74</c:v>
                </c:pt>
                <c:pt idx="12">
                  <c:v>792.31</c:v>
                </c:pt>
                <c:pt idx="13">
                  <c:v>795.24</c:v>
                </c:pt>
                <c:pt idx="14">
                  <c:v>798.78</c:v>
                </c:pt>
                <c:pt idx="15">
                  <c:v>797.77</c:v>
                </c:pt>
                <c:pt idx="16">
                  <c:v>795.17</c:v>
                </c:pt>
                <c:pt idx="17">
                  <c:v>790.19</c:v>
                </c:pt>
                <c:pt idx="18">
                  <c:v>787.69</c:v>
                </c:pt>
                <c:pt idx="19">
                  <c:v>787.06</c:v>
                </c:pt>
                <c:pt idx="20">
                  <c:v>788.63</c:v>
                </c:pt>
                <c:pt idx="21">
                  <c:v>793.54</c:v>
                </c:pt>
                <c:pt idx="22">
                  <c:v>799.89</c:v>
                </c:pt>
                <c:pt idx="23">
                  <c:v>801.84</c:v>
                </c:pt>
                <c:pt idx="24">
                  <c:v>800.27</c:v>
                </c:pt>
                <c:pt idx="25">
                  <c:v>793.99</c:v>
                </c:pt>
                <c:pt idx="26">
                  <c:v>786.12</c:v>
                </c:pt>
                <c:pt idx="27">
                  <c:v>780.09</c:v>
                </c:pt>
                <c:pt idx="28">
                  <c:v>780.4</c:v>
                </c:pt>
                <c:pt idx="29">
                  <c:v>781.48</c:v>
                </c:pt>
                <c:pt idx="30">
                  <c:v>782.32</c:v>
                </c:pt>
                <c:pt idx="31">
                  <c:v>787.03</c:v>
                </c:pt>
                <c:pt idx="32">
                  <c:v>795.75</c:v>
                </c:pt>
                <c:pt idx="33">
                  <c:v>801.15</c:v>
                </c:pt>
                <c:pt idx="34">
                  <c:v>803.64</c:v>
                </c:pt>
                <c:pt idx="35">
                  <c:v>803.45</c:v>
                </c:pt>
                <c:pt idx="36">
                  <c:v>798.84</c:v>
                </c:pt>
                <c:pt idx="37">
                  <c:v>793.24</c:v>
                </c:pt>
                <c:pt idx="38">
                  <c:v>794.23</c:v>
                </c:pt>
                <c:pt idx="39">
                  <c:v>798.37</c:v>
                </c:pt>
                <c:pt idx="40">
                  <c:v>803.46</c:v>
                </c:pt>
                <c:pt idx="41">
                  <c:v>802.85</c:v>
                </c:pt>
                <c:pt idx="42">
                  <c:v>799.51</c:v>
                </c:pt>
                <c:pt idx="43">
                  <c:v>795.76</c:v>
                </c:pt>
                <c:pt idx="44">
                  <c:v>797.23</c:v>
                </c:pt>
                <c:pt idx="45">
                  <c:v>801.33</c:v>
                </c:pt>
                <c:pt idx="46">
                  <c:v>803.94</c:v>
                </c:pt>
                <c:pt idx="47">
                  <c:v>801.62</c:v>
                </c:pt>
                <c:pt idx="48">
                  <c:v>795.01</c:v>
                </c:pt>
                <c:pt idx="49">
                  <c:v>786.86</c:v>
                </c:pt>
                <c:pt idx="50">
                  <c:v>781.6</c:v>
                </c:pt>
                <c:pt idx="51">
                  <c:v>780.25</c:v>
                </c:pt>
                <c:pt idx="52">
                  <c:v>781.96</c:v>
                </c:pt>
                <c:pt idx="53">
                  <c:v>785.05</c:v>
                </c:pt>
                <c:pt idx="54">
                  <c:v>789.62</c:v>
                </c:pt>
                <c:pt idx="55">
                  <c:v>797.31</c:v>
                </c:pt>
                <c:pt idx="56">
                  <c:v>802.46</c:v>
                </c:pt>
                <c:pt idx="57">
                  <c:v>803.87</c:v>
                </c:pt>
                <c:pt idx="58">
                  <c:v>805.33</c:v>
                </c:pt>
                <c:pt idx="59">
                  <c:v>801.89</c:v>
                </c:pt>
                <c:pt idx="60">
                  <c:v>795.53</c:v>
                </c:pt>
                <c:pt idx="61">
                  <c:v>787.89</c:v>
                </c:pt>
                <c:pt idx="62">
                  <c:v>781.28</c:v>
                </c:pt>
                <c:pt idx="63">
                  <c:v>779.14</c:v>
                </c:pt>
                <c:pt idx="64">
                  <c:v>781.12</c:v>
                </c:pt>
                <c:pt idx="65">
                  <c:v>786.73</c:v>
                </c:pt>
                <c:pt idx="66">
                  <c:v>797.44</c:v>
                </c:pt>
                <c:pt idx="67">
                  <c:v>805.14</c:v>
                </c:pt>
                <c:pt idx="68">
                  <c:v>805.62</c:v>
                </c:pt>
                <c:pt idx="69">
                  <c:v>803.15</c:v>
                </c:pt>
                <c:pt idx="70">
                  <c:v>800.12</c:v>
                </c:pt>
                <c:pt idx="71">
                  <c:v>796.4</c:v>
                </c:pt>
                <c:pt idx="72">
                  <c:v>792.53</c:v>
                </c:pt>
                <c:pt idx="73">
                  <c:v>792.26</c:v>
                </c:pt>
                <c:pt idx="74">
                  <c:v>796.45</c:v>
                </c:pt>
                <c:pt idx="75">
                  <c:v>802.35</c:v>
                </c:pt>
                <c:pt idx="76">
                  <c:v>807.01</c:v>
                </c:pt>
                <c:pt idx="77">
                  <c:v>808.35</c:v>
                </c:pt>
                <c:pt idx="78">
                  <c:v>806.89</c:v>
                </c:pt>
                <c:pt idx="79">
                  <c:v>802.49</c:v>
                </c:pt>
                <c:pt idx="80">
                  <c:v>797.48</c:v>
                </c:pt>
                <c:pt idx="81">
                  <c:v>796.94</c:v>
                </c:pt>
                <c:pt idx="82">
                  <c:v>801.87</c:v>
                </c:pt>
                <c:pt idx="83">
                  <c:v>806.48</c:v>
                </c:pt>
                <c:pt idx="84">
                  <c:v>807.62</c:v>
                </c:pt>
                <c:pt idx="85">
                  <c:v>803.93</c:v>
                </c:pt>
                <c:pt idx="86">
                  <c:v>800</c:v>
                </c:pt>
                <c:pt idx="87">
                  <c:v>801.82</c:v>
                </c:pt>
                <c:pt idx="88">
                  <c:v>804.89</c:v>
                </c:pt>
                <c:pt idx="89">
                  <c:v>805.72</c:v>
                </c:pt>
                <c:pt idx="90">
                  <c:v>800.51</c:v>
                </c:pt>
                <c:pt idx="91">
                  <c:v>791.49</c:v>
                </c:pt>
                <c:pt idx="92">
                  <c:v>786.02</c:v>
                </c:pt>
                <c:pt idx="93">
                  <c:v>783.13</c:v>
                </c:pt>
                <c:pt idx="94">
                  <c:v>781.13</c:v>
                </c:pt>
                <c:pt idx="95">
                  <c:v>780.52</c:v>
                </c:pt>
                <c:pt idx="96">
                  <c:v>780.95</c:v>
                </c:pt>
                <c:pt idx="97">
                  <c:v>784.27</c:v>
                </c:pt>
                <c:pt idx="98">
                  <c:v>790.62</c:v>
                </c:pt>
                <c:pt idx="99">
                  <c:v>797.76</c:v>
                </c:pt>
                <c:pt idx="100">
                  <c:v>803.45</c:v>
                </c:pt>
                <c:pt idx="101">
                  <c:v>806.19</c:v>
                </c:pt>
                <c:pt idx="102">
                  <c:v>808.21</c:v>
                </c:pt>
                <c:pt idx="103">
                  <c:v>806.93</c:v>
                </c:pt>
                <c:pt idx="104">
                  <c:v>804.86</c:v>
                </c:pt>
                <c:pt idx="105">
                  <c:v>798.84</c:v>
                </c:pt>
                <c:pt idx="106">
                  <c:v>789.95</c:v>
                </c:pt>
                <c:pt idx="107">
                  <c:v>787.6</c:v>
                </c:pt>
                <c:pt idx="108">
                  <c:v>788.83</c:v>
                </c:pt>
                <c:pt idx="109">
                  <c:v>792</c:v>
                </c:pt>
                <c:pt idx="110">
                  <c:v>796.07</c:v>
                </c:pt>
                <c:pt idx="111">
                  <c:v>803.44</c:v>
                </c:pt>
                <c:pt idx="112">
                  <c:v>815.08</c:v>
                </c:pt>
                <c:pt idx="113">
                  <c:v>829.44</c:v>
                </c:pt>
                <c:pt idx="114">
                  <c:v>838.36</c:v>
                </c:pt>
                <c:pt idx="115">
                  <c:v>842.96</c:v>
                </c:pt>
                <c:pt idx="116">
                  <c:v>847.3</c:v>
                </c:pt>
                <c:pt idx="117">
                  <c:v>855.92</c:v>
                </c:pt>
                <c:pt idx="118">
                  <c:v>861.37</c:v>
                </c:pt>
                <c:pt idx="119">
                  <c:v>862.44</c:v>
                </c:pt>
                <c:pt idx="120">
                  <c:v>862.66</c:v>
                </c:pt>
                <c:pt idx="121">
                  <c:v>863.1</c:v>
                </c:pt>
                <c:pt idx="122">
                  <c:v>863.48</c:v>
                </c:pt>
                <c:pt idx="123">
                  <c:v>862.97</c:v>
                </c:pt>
                <c:pt idx="124">
                  <c:v>862.46</c:v>
                </c:pt>
                <c:pt idx="125">
                  <c:v>863.25</c:v>
                </c:pt>
                <c:pt idx="126">
                  <c:v>864.39</c:v>
                </c:pt>
                <c:pt idx="127">
                  <c:v>867.88</c:v>
                </c:pt>
                <c:pt idx="128">
                  <c:v>873.73</c:v>
                </c:pt>
                <c:pt idx="129">
                  <c:v>884.12</c:v>
                </c:pt>
                <c:pt idx="130">
                  <c:v>897.26</c:v>
                </c:pt>
                <c:pt idx="131">
                  <c:v>906.75</c:v>
                </c:pt>
                <c:pt idx="132">
                  <c:v>911.81</c:v>
                </c:pt>
                <c:pt idx="133">
                  <c:v>915.94</c:v>
                </c:pt>
                <c:pt idx="134">
                  <c:v>918.43</c:v>
                </c:pt>
                <c:pt idx="135">
                  <c:v>920.03</c:v>
                </c:pt>
                <c:pt idx="136">
                  <c:v>922.44</c:v>
                </c:pt>
                <c:pt idx="137">
                  <c:v>926.9</c:v>
                </c:pt>
                <c:pt idx="138">
                  <c:v>932.42</c:v>
                </c:pt>
                <c:pt idx="139">
                  <c:v>935.64</c:v>
                </c:pt>
                <c:pt idx="140">
                  <c:v>939.04</c:v>
                </c:pt>
                <c:pt idx="141">
                  <c:v>943.98</c:v>
                </c:pt>
                <c:pt idx="142">
                  <c:v>950.78</c:v>
                </c:pt>
                <c:pt idx="143">
                  <c:v>960.21</c:v>
                </c:pt>
                <c:pt idx="144">
                  <c:v>970.27</c:v>
                </c:pt>
                <c:pt idx="145">
                  <c:v>978.72</c:v>
                </c:pt>
                <c:pt idx="146">
                  <c:v>985.68</c:v>
                </c:pt>
                <c:pt idx="147">
                  <c:v>993.5</c:v>
                </c:pt>
                <c:pt idx="148">
                  <c:v>998.12</c:v>
                </c:pt>
                <c:pt idx="149">
                  <c:v>1003.07</c:v>
                </c:pt>
                <c:pt idx="150">
                  <c:v>1008.17</c:v>
                </c:pt>
                <c:pt idx="151">
                  <c:v>1009.44</c:v>
                </c:pt>
                <c:pt idx="152">
                  <c:v>1010.95</c:v>
                </c:pt>
                <c:pt idx="153">
                  <c:v>1012.73</c:v>
                </c:pt>
                <c:pt idx="154">
                  <c:v>1016.64</c:v>
                </c:pt>
                <c:pt idx="155">
                  <c:v>1021.22</c:v>
                </c:pt>
                <c:pt idx="156">
                  <c:v>1027.33</c:v>
                </c:pt>
                <c:pt idx="157">
                  <c:v>1032.1300000000001</c:v>
                </c:pt>
                <c:pt idx="158">
                  <c:v>1039.28</c:v>
                </c:pt>
                <c:pt idx="159">
                  <c:v>1048.8599999999999</c:v>
                </c:pt>
                <c:pt idx="160">
                  <c:v>1057.5</c:v>
                </c:pt>
                <c:pt idx="161">
                  <c:v>1064.69</c:v>
                </c:pt>
                <c:pt idx="162">
                  <c:v>1073.94</c:v>
                </c:pt>
                <c:pt idx="163">
                  <c:v>1083.8900000000001</c:v>
                </c:pt>
                <c:pt idx="164">
                  <c:v>1091.19</c:v>
                </c:pt>
                <c:pt idx="165">
                  <c:v>1096.04</c:v>
                </c:pt>
                <c:pt idx="166">
                  <c:v>1099.95</c:v>
                </c:pt>
                <c:pt idx="167">
                  <c:v>1099.8</c:v>
                </c:pt>
                <c:pt idx="168">
                  <c:v>1095.5899999999999</c:v>
                </c:pt>
                <c:pt idx="169">
                  <c:v>1091.22</c:v>
                </c:pt>
                <c:pt idx="170">
                  <c:v>1092.06</c:v>
                </c:pt>
                <c:pt idx="171">
                  <c:v>1094.4000000000001</c:v>
                </c:pt>
                <c:pt idx="172">
                  <c:v>1100.05</c:v>
                </c:pt>
                <c:pt idx="173">
                  <c:v>1106.49</c:v>
                </c:pt>
                <c:pt idx="174">
                  <c:v>1113.77</c:v>
                </c:pt>
                <c:pt idx="175">
                  <c:v>1116.1400000000001</c:v>
                </c:pt>
                <c:pt idx="176">
                  <c:v>1118.99</c:v>
                </c:pt>
                <c:pt idx="177">
                  <c:v>1122.33</c:v>
                </c:pt>
                <c:pt idx="178">
                  <c:v>1127.96</c:v>
                </c:pt>
                <c:pt idx="179">
                  <c:v>1134.6199999999999</c:v>
                </c:pt>
                <c:pt idx="180">
                  <c:v>1145.92</c:v>
                </c:pt>
                <c:pt idx="181">
                  <c:v>1160.01</c:v>
                </c:pt>
                <c:pt idx="182">
                  <c:v>1172.06</c:v>
                </c:pt>
                <c:pt idx="183">
                  <c:v>1178</c:v>
                </c:pt>
                <c:pt idx="184">
                  <c:v>1181.96</c:v>
                </c:pt>
                <c:pt idx="185">
                  <c:v>1185.9100000000001</c:v>
                </c:pt>
                <c:pt idx="186">
                  <c:v>1191.83</c:v>
                </c:pt>
                <c:pt idx="187">
                  <c:v>1202.98</c:v>
                </c:pt>
                <c:pt idx="188">
                  <c:v>1220.0999999999999</c:v>
                </c:pt>
                <c:pt idx="189">
                  <c:v>1238.3900000000001</c:v>
                </c:pt>
                <c:pt idx="190">
                  <c:v>1253.82</c:v>
                </c:pt>
                <c:pt idx="191">
                  <c:v>1267.3599999999999</c:v>
                </c:pt>
                <c:pt idx="192">
                  <c:v>1278.68</c:v>
                </c:pt>
                <c:pt idx="193">
                  <c:v>1286.6199999999999</c:v>
                </c:pt>
                <c:pt idx="194">
                  <c:v>1291.98</c:v>
                </c:pt>
                <c:pt idx="195">
                  <c:v>1295.48</c:v>
                </c:pt>
                <c:pt idx="196">
                  <c:v>1297.98</c:v>
                </c:pt>
                <c:pt idx="197">
                  <c:v>1299.17</c:v>
                </c:pt>
                <c:pt idx="198">
                  <c:v>1296.58</c:v>
                </c:pt>
                <c:pt idx="199">
                  <c:v>1293.8</c:v>
                </c:pt>
                <c:pt idx="200">
                  <c:v>1290.22</c:v>
                </c:pt>
                <c:pt idx="201">
                  <c:v>1282.76</c:v>
                </c:pt>
                <c:pt idx="202">
                  <c:v>1271.55</c:v>
                </c:pt>
                <c:pt idx="203">
                  <c:v>1263.27</c:v>
                </c:pt>
                <c:pt idx="204">
                  <c:v>1265.58</c:v>
                </c:pt>
                <c:pt idx="205">
                  <c:v>1272.99</c:v>
                </c:pt>
                <c:pt idx="206">
                  <c:v>1282.04</c:v>
                </c:pt>
                <c:pt idx="207">
                  <c:v>1296.46</c:v>
                </c:pt>
                <c:pt idx="208">
                  <c:v>1313.03</c:v>
                </c:pt>
                <c:pt idx="209">
                  <c:v>1323.48</c:v>
                </c:pt>
                <c:pt idx="210">
                  <c:v>1332.73</c:v>
                </c:pt>
                <c:pt idx="211">
                  <c:v>1339.17</c:v>
                </c:pt>
                <c:pt idx="212">
                  <c:v>1342.25</c:v>
                </c:pt>
                <c:pt idx="213">
                  <c:v>1344.33</c:v>
                </c:pt>
                <c:pt idx="214">
                  <c:v>1345.52</c:v>
                </c:pt>
                <c:pt idx="215">
                  <c:v>1345.38</c:v>
                </c:pt>
                <c:pt idx="216">
                  <c:v>1344.53</c:v>
                </c:pt>
                <c:pt idx="217">
                  <c:v>1343.28</c:v>
                </c:pt>
                <c:pt idx="218">
                  <c:v>1340.1</c:v>
                </c:pt>
                <c:pt idx="219">
                  <c:v>1337.03</c:v>
                </c:pt>
                <c:pt idx="220">
                  <c:v>1334.79</c:v>
                </c:pt>
                <c:pt idx="221">
                  <c:v>1326.84</c:v>
                </c:pt>
                <c:pt idx="222">
                  <c:v>1317.64</c:v>
                </c:pt>
                <c:pt idx="223">
                  <c:v>1311.2</c:v>
                </c:pt>
                <c:pt idx="224">
                  <c:v>1314</c:v>
                </c:pt>
                <c:pt idx="225">
                  <c:v>1314.2</c:v>
                </c:pt>
                <c:pt idx="226">
                  <c:v>1312.13</c:v>
                </c:pt>
                <c:pt idx="227">
                  <c:v>1313.95</c:v>
                </c:pt>
                <c:pt idx="228">
                  <c:v>1320.6</c:v>
                </c:pt>
                <c:pt idx="229">
                  <c:v>1333.49</c:v>
                </c:pt>
                <c:pt idx="230">
                  <c:v>1342.11</c:v>
                </c:pt>
                <c:pt idx="231">
                  <c:v>1346.68</c:v>
                </c:pt>
                <c:pt idx="232">
                  <c:v>1349.9</c:v>
                </c:pt>
                <c:pt idx="233">
                  <c:v>1349.88</c:v>
                </c:pt>
                <c:pt idx="234">
                  <c:v>1346.95</c:v>
                </c:pt>
                <c:pt idx="235">
                  <c:v>1340.41</c:v>
                </c:pt>
                <c:pt idx="236">
                  <c:v>1333.76</c:v>
                </c:pt>
                <c:pt idx="237">
                  <c:v>1327.4</c:v>
                </c:pt>
                <c:pt idx="238">
                  <c:v>1317.6</c:v>
                </c:pt>
                <c:pt idx="239">
                  <c:v>1297.5899999999999</c:v>
                </c:pt>
                <c:pt idx="240">
                  <c:v>1285.94</c:v>
                </c:pt>
                <c:pt idx="241">
                  <c:v>1282.74</c:v>
                </c:pt>
                <c:pt idx="242">
                  <c:v>1286.03</c:v>
                </c:pt>
                <c:pt idx="243">
                  <c:v>1292.7</c:v>
                </c:pt>
                <c:pt idx="244">
                  <c:v>1297.08</c:v>
                </c:pt>
                <c:pt idx="245">
                  <c:v>1294.5999999999999</c:v>
                </c:pt>
                <c:pt idx="246">
                  <c:v>1293.99</c:v>
                </c:pt>
                <c:pt idx="247">
                  <c:v>1296.8599999999999</c:v>
                </c:pt>
                <c:pt idx="248">
                  <c:v>1303.29</c:v>
                </c:pt>
                <c:pt idx="249">
                  <c:v>1311.53</c:v>
                </c:pt>
                <c:pt idx="250">
                  <c:v>1323.02</c:v>
                </c:pt>
                <c:pt idx="251">
                  <c:v>1337.89</c:v>
                </c:pt>
                <c:pt idx="252">
                  <c:v>1355.1</c:v>
                </c:pt>
                <c:pt idx="253">
                  <c:v>1374</c:v>
                </c:pt>
                <c:pt idx="254">
                  <c:v>1394.3</c:v>
                </c:pt>
                <c:pt idx="255">
                  <c:v>1412.32</c:v>
                </c:pt>
                <c:pt idx="256">
                  <c:v>1427.08</c:v>
                </c:pt>
                <c:pt idx="257">
                  <c:v>1436.08</c:v>
                </c:pt>
                <c:pt idx="258">
                  <c:v>1439.1</c:v>
                </c:pt>
                <c:pt idx="259">
                  <c:v>1442.41</c:v>
                </c:pt>
                <c:pt idx="260">
                  <c:v>1448.82</c:v>
                </c:pt>
                <c:pt idx="261">
                  <c:v>1460.29</c:v>
                </c:pt>
                <c:pt idx="262">
                  <c:v>1476.49</c:v>
                </c:pt>
                <c:pt idx="263">
                  <c:v>1494.86</c:v>
                </c:pt>
                <c:pt idx="264">
                  <c:v>1517.21</c:v>
                </c:pt>
                <c:pt idx="265">
                  <c:v>1537.14</c:v>
                </c:pt>
                <c:pt idx="266">
                  <c:v>1551</c:v>
                </c:pt>
                <c:pt idx="267">
                  <c:v>1557.96</c:v>
                </c:pt>
                <c:pt idx="268">
                  <c:v>1570.68</c:v>
                </c:pt>
                <c:pt idx="269">
                  <c:v>1586.93</c:v>
                </c:pt>
                <c:pt idx="270">
                  <c:v>1599.05</c:v>
                </c:pt>
                <c:pt idx="271">
                  <c:v>1609.11</c:v>
                </c:pt>
                <c:pt idx="272">
                  <c:v>1612.94</c:v>
                </c:pt>
                <c:pt idx="273">
                  <c:v>1613.3</c:v>
                </c:pt>
                <c:pt idx="274">
                  <c:v>1614.55</c:v>
                </c:pt>
                <c:pt idx="275">
                  <c:v>1612.78</c:v>
                </c:pt>
                <c:pt idx="276">
                  <c:v>1609.61</c:v>
                </c:pt>
                <c:pt idx="277">
                  <c:v>1608.45</c:v>
                </c:pt>
                <c:pt idx="278">
                  <c:v>1607.29</c:v>
                </c:pt>
                <c:pt idx="279">
                  <c:v>1611.12</c:v>
                </c:pt>
                <c:pt idx="280">
                  <c:v>1619.69</c:v>
                </c:pt>
                <c:pt idx="281">
                  <c:v>1624.25</c:v>
                </c:pt>
                <c:pt idx="282">
                  <c:v>1636.19</c:v>
                </c:pt>
                <c:pt idx="283">
                  <c:v>1648.68</c:v>
                </c:pt>
                <c:pt idx="284">
                  <c:v>1653.65</c:v>
                </c:pt>
                <c:pt idx="285">
                  <c:v>1654.75</c:v>
                </c:pt>
                <c:pt idx="286">
                  <c:v>1647.19</c:v>
                </c:pt>
                <c:pt idx="287">
                  <c:v>1646.6</c:v>
                </c:pt>
                <c:pt idx="288">
                  <c:v>1644.33</c:v>
                </c:pt>
                <c:pt idx="289">
                  <c:v>1646.65</c:v>
                </c:pt>
                <c:pt idx="290">
                  <c:v>1652.96</c:v>
                </c:pt>
                <c:pt idx="291">
                  <c:v>1665.65</c:v>
                </c:pt>
                <c:pt idx="292">
                  <c:v>1685.08</c:v>
                </c:pt>
                <c:pt idx="293">
                  <c:v>1704.87</c:v>
                </c:pt>
                <c:pt idx="294">
                  <c:v>1724.09</c:v>
                </c:pt>
                <c:pt idx="295">
                  <c:v>1748.99</c:v>
                </c:pt>
                <c:pt idx="296">
                  <c:v>1777.51</c:v>
                </c:pt>
                <c:pt idx="297">
                  <c:v>1801.68</c:v>
                </c:pt>
                <c:pt idx="298">
                  <c:v>1818.21</c:v>
                </c:pt>
                <c:pt idx="299">
                  <c:v>1826.4</c:v>
                </c:pt>
                <c:pt idx="300">
                  <c:v>1839.43</c:v>
                </c:pt>
                <c:pt idx="301">
                  <c:v>1850.94</c:v>
                </c:pt>
                <c:pt idx="302">
                  <c:v>1863.19</c:v>
                </c:pt>
                <c:pt idx="303">
                  <c:v>1877.65</c:v>
                </c:pt>
                <c:pt idx="304">
                  <c:v>1890.34</c:v>
                </c:pt>
                <c:pt idx="305">
                  <c:v>1899.28</c:v>
                </c:pt>
                <c:pt idx="306">
                  <c:v>1902.18</c:v>
                </c:pt>
                <c:pt idx="307">
                  <c:v>1892.76</c:v>
                </c:pt>
                <c:pt idx="308">
                  <c:v>1886.01</c:v>
                </c:pt>
                <c:pt idx="309">
                  <c:v>1885.42</c:v>
                </c:pt>
                <c:pt idx="310">
                  <c:v>1880.52</c:v>
                </c:pt>
                <c:pt idx="311">
                  <c:v>1868.96</c:v>
                </c:pt>
                <c:pt idx="312">
                  <c:v>1847.92</c:v>
                </c:pt>
                <c:pt idx="313">
                  <c:v>1822.72</c:v>
                </c:pt>
                <c:pt idx="314">
                  <c:v>1806.36</c:v>
                </c:pt>
                <c:pt idx="315">
                  <c:v>1792.46</c:v>
                </c:pt>
                <c:pt idx="316">
                  <c:v>1783.55</c:v>
                </c:pt>
                <c:pt idx="317">
                  <c:v>1771.46</c:v>
                </c:pt>
                <c:pt idx="318">
                  <c:v>1765.38</c:v>
                </c:pt>
                <c:pt idx="319">
                  <c:v>1762.08</c:v>
                </c:pt>
                <c:pt idx="320">
                  <c:v>1756.04</c:v>
                </c:pt>
                <c:pt idx="321">
                  <c:v>1752.02</c:v>
                </c:pt>
                <c:pt idx="322">
                  <c:v>1759.62</c:v>
                </c:pt>
                <c:pt idx="323">
                  <c:v>1773.62</c:v>
                </c:pt>
                <c:pt idx="324">
                  <c:v>1795.13</c:v>
                </c:pt>
                <c:pt idx="325">
                  <c:v>1816.83</c:v>
                </c:pt>
                <c:pt idx="326">
                  <c:v>1838.53</c:v>
                </c:pt>
                <c:pt idx="327">
                  <c:v>1859.42</c:v>
                </c:pt>
                <c:pt idx="328">
                  <c:v>1878.9</c:v>
                </c:pt>
                <c:pt idx="329">
                  <c:v>1898.34</c:v>
                </c:pt>
                <c:pt idx="330">
                  <c:v>1920.86</c:v>
                </c:pt>
                <c:pt idx="331">
                  <c:v>1948.8</c:v>
                </c:pt>
                <c:pt idx="332">
                  <c:v>1978.08</c:v>
                </c:pt>
                <c:pt idx="333">
                  <c:v>2005.93</c:v>
                </c:pt>
                <c:pt idx="334">
                  <c:v>2033.55</c:v>
                </c:pt>
                <c:pt idx="335">
                  <c:v>2058.7399999999998</c:v>
                </c:pt>
                <c:pt idx="336">
                  <c:v>2081.21</c:v>
                </c:pt>
                <c:pt idx="337">
                  <c:v>2101.6999999999998</c:v>
                </c:pt>
                <c:pt idx="338">
                  <c:v>2119.9899999999998</c:v>
                </c:pt>
                <c:pt idx="339">
                  <c:v>2132.88</c:v>
                </c:pt>
                <c:pt idx="340">
                  <c:v>2143.6</c:v>
                </c:pt>
                <c:pt idx="341">
                  <c:v>2154.04</c:v>
                </c:pt>
                <c:pt idx="342">
                  <c:v>2164.4899999999998</c:v>
                </c:pt>
                <c:pt idx="343">
                  <c:v>2176.14</c:v>
                </c:pt>
                <c:pt idx="344">
                  <c:v>2194.61</c:v>
                </c:pt>
                <c:pt idx="345">
                  <c:v>2215.71</c:v>
                </c:pt>
                <c:pt idx="346">
                  <c:v>2239.25</c:v>
                </c:pt>
                <c:pt idx="347">
                  <c:v>2264.1799999999998</c:v>
                </c:pt>
                <c:pt idx="348">
                  <c:v>2284.1799999999998</c:v>
                </c:pt>
                <c:pt idx="349">
                  <c:v>2300.86</c:v>
                </c:pt>
                <c:pt idx="350">
                  <c:v>2311.61</c:v>
                </c:pt>
                <c:pt idx="351">
                  <c:v>2316.81</c:v>
                </c:pt>
                <c:pt idx="352">
                  <c:v>2318.9</c:v>
                </c:pt>
                <c:pt idx="353">
                  <c:v>2317.9699999999998</c:v>
                </c:pt>
                <c:pt idx="354">
                  <c:v>2311.81</c:v>
                </c:pt>
                <c:pt idx="355">
                  <c:v>2300.4</c:v>
                </c:pt>
                <c:pt idx="356">
                  <c:v>2281.44</c:v>
                </c:pt>
                <c:pt idx="357">
                  <c:v>2258.65</c:v>
                </c:pt>
                <c:pt idx="358">
                  <c:v>2229.1799999999998</c:v>
                </c:pt>
                <c:pt idx="359">
                  <c:v>2194.3200000000002</c:v>
                </c:pt>
                <c:pt idx="360">
                  <c:v>2155.64</c:v>
                </c:pt>
                <c:pt idx="361">
                  <c:v>2104.39</c:v>
                </c:pt>
                <c:pt idx="362">
                  <c:v>2043.3</c:v>
                </c:pt>
                <c:pt idx="363">
                  <c:v>1971.31</c:v>
                </c:pt>
                <c:pt idx="364">
                  <c:v>1893.91</c:v>
                </c:pt>
                <c:pt idx="365">
                  <c:v>1808.13</c:v>
                </c:pt>
                <c:pt idx="366">
                  <c:v>1718.96</c:v>
                </c:pt>
                <c:pt idx="367">
                  <c:v>1632.89</c:v>
                </c:pt>
                <c:pt idx="368">
                  <c:v>1544.66</c:v>
                </c:pt>
                <c:pt idx="369">
                  <c:v>1456.29</c:v>
                </c:pt>
                <c:pt idx="370">
                  <c:v>1370.34</c:v>
                </c:pt>
                <c:pt idx="371">
                  <c:v>1288.79</c:v>
                </c:pt>
                <c:pt idx="372">
                  <c:v>1210.45</c:v>
                </c:pt>
                <c:pt idx="373">
                  <c:v>1134.48</c:v>
                </c:pt>
                <c:pt idx="374">
                  <c:v>1063.8</c:v>
                </c:pt>
                <c:pt idx="375">
                  <c:v>998</c:v>
                </c:pt>
                <c:pt idx="376">
                  <c:v>935.62</c:v>
                </c:pt>
                <c:pt idx="377">
                  <c:v>875.41</c:v>
                </c:pt>
                <c:pt idx="378">
                  <c:v>819.35</c:v>
                </c:pt>
                <c:pt idx="379">
                  <c:v>768.2</c:v>
                </c:pt>
                <c:pt idx="380">
                  <c:v>726.4</c:v>
                </c:pt>
                <c:pt idx="381">
                  <c:v>689.17</c:v>
                </c:pt>
                <c:pt idx="382">
                  <c:v>654.1</c:v>
                </c:pt>
                <c:pt idx="383">
                  <c:v>625.28</c:v>
                </c:pt>
                <c:pt idx="384">
                  <c:v>599.78</c:v>
                </c:pt>
                <c:pt idx="385">
                  <c:v>574.66999999999996</c:v>
                </c:pt>
                <c:pt idx="386">
                  <c:v>547.6</c:v>
                </c:pt>
                <c:pt idx="387">
                  <c:v>522.69000000000005</c:v>
                </c:pt>
                <c:pt idx="388">
                  <c:v>498.66</c:v>
                </c:pt>
                <c:pt idx="389">
                  <c:v>477.91</c:v>
                </c:pt>
                <c:pt idx="390">
                  <c:v>459.03</c:v>
                </c:pt>
                <c:pt idx="391">
                  <c:v>443</c:v>
                </c:pt>
                <c:pt idx="392">
                  <c:v>429.65</c:v>
                </c:pt>
                <c:pt idx="393">
                  <c:v>417.01</c:v>
                </c:pt>
                <c:pt idx="394">
                  <c:v>400.7</c:v>
                </c:pt>
                <c:pt idx="395">
                  <c:v>386.58</c:v>
                </c:pt>
                <c:pt idx="396">
                  <c:v>375.16</c:v>
                </c:pt>
                <c:pt idx="397">
                  <c:v>364.39</c:v>
                </c:pt>
                <c:pt idx="398">
                  <c:v>355.39</c:v>
                </c:pt>
                <c:pt idx="399">
                  <c:v>348.91</c:v>
                </c:pt>
                <c:pt idx="400">
                  <c:v>345.72</c:v>
                </c:pt>
                <c:pt idx="401">
                  <c:v>343.15</c:v>
                </c:pt>
                <c:pt idx="402">
                  <c:v>341.09</c:v>
                </c:pt>
                <c:pt idx="403">
                  <c:v>339.85</c:v>
                </c:pt>
                <c:pt idx="404">
                  <c:v>338.78</c:v>
                </c:pt>
                <c:pt idx="405">
                  <c:v>337.5</c:v>
                </c:pt>
                <c:pt idx="406">
                  <c:v>335.2</c:v>
                </c:pt>
                <c:pt idx="407">
                  <c:v>329.76</c:v>
                </c:pt>
                <c:pt idx="408">
                  <c:v>324.61</c:v>
                </c:pt>
                <c:pt idx="409">
                  <c:v>320.76</c:v>
                </c:pt>
                <c:pt idx="410">
                  <c:v>319.3</c:v>
                </c:pt>
                <c:pt idx="411">
                  <c:v>317.54000000000002</c:v>
                </c:pt>
                <c:pt idx="412">
                  <c:v>314.73</c:v>
                </c:pt>
                <c:pt idx="413">
                  <c:v>311.70999999999998</c:v>
                </c:pt>
                <c:pt idx="414">
                  <c:v>308.81</c:v>
                </c:pt>
                <c:pt idx="415">
                  <c:v>304.22000000000003</c:v>
                </c:pt>
                <c:pt idx="416">
                  <c:v>299.01</c:v>
                </c:pt>
                <c:pt idx="417">
                  <c:v>293.66000000000003</c:v>
                </c:pt>
                <c:pt idx="418">
                  <c:v>289.11</c:v>
                </c:pt>
                <c:pt idx="419">
                  <c:v>286.72000000000003</c:v>
                </c:pt>
                <c:pt idx="420">
                  <c:v>284.87</c:v>
                </c:pt>
                <c:pt idx="421">
                  <c:v>283.35000000000002</c:v>
                </c:pt>
                <c:pt idx="422">
                  <c:v>283.06</c:v>
                </c:pt>
                <c:pt idx="423">
                  <c:v>283.42</c:v>
                </c:pt>
                <c:pt idx="424">
                  <c:v>283.73</c:v>
                </c:pt>
                <c:pt idx="425">
                  <c:v>282.85000000000002</c:v>
                </c:pt>
                <c:pt idx="426">
                  <c:v>280.14</c:v>
                </c:pt>
                <c:pt idx="427">
                  <c:v>276.35000000000002</c:v>
                </c:pt>
                <c:pt idx="428">
                  <c:v>272.73</c:v>
                </c:pt>
                <c:pt idx="429">
                  <c:v>269.10000000000002</c:v>
                </c:pt>
                <c:pt idx="430">
                  <c:v>267.17</c:v>
                </c:pt>
                <c:pt idx="431">
                  <c:v>265.58</c:v>
                </c:pt>
                <c:pt idx="432">
                  <c:v>266.29000000000002</c:v>
                </c:pt>
                <c:pt idx="433">
                  <c:v>269.12</c:v>
                </c:pt>
                <c:pt idx="434">
                  <c:v>271.45</c:v>
                </c:pt>
                <c:pt idx="435">
                  <c:v>271.64</c:v>
                </c:pt>
                <c:pt idx="436">
                  <c:v>269.45</c:v>
                </c:pt>
                <c:pt idx="437">
                  <c:v>267.64</c:v>
                </c:pt>
                <c:pt idx="438">
                  <c:v>267.39999999999998</c:v>
                </c:pt>
                <c:pt idx="439">
                  <c:v>266.77</c:v>
                </c:pt>
                <c:pt idx="440">
                  <c:v>266.24</c:v>
                </c:pt>
                <c:pt idx="441">
                  <c:v>266</c:v>
                </c:pt>
                <c:pt idx="442">
                  <c:v>267.55</c:v>
                </c:pt>
                <c:pt idx="443">
                  <c:v>270.54000000000002</c:v>
                </c:pt>
                <c:pt idx="444">
                  <c:v>273.29000000000002</c:v>
                </c:pt>
                <c:pt idx="445">
                  <c:v>274.73</c:v>
                </c:pt>
                <c:pt idx="446">
                  <c:v>276.19</c:v>
                </c:pt>
                <c:pt idx="447">
                  <c:v>278.14999999999998</c:v>
                </c:pt>
                <c:pt idx="448">
                  <c:v>281.38</c:v>
                </c:pt>
                <c:pt idx="449">
                  <c:v>284.62</c:v>
                </c:pt>
                <c:pt idx="450">
                  <c:v>287.51</c:v>
                </c:pt>
                <c:pt idx="451">
                  <c:v>288.79000000000002</c:v>
                </c:pt>
                <c:pt idx="452">
                  <c:v>289.25</c:v>
                </c:pt>
                <c:pt idx="453">
                  <c:v>291.06</c:v>
                </c:pt>
                <c:pt idx="454">
                  <c:v>294.24</c:v>
                </c:pt>
                <c:pt idx="455">
                  <c:v>293.72000000000003</c:v>
                </c:pt>
                <c:pt idx="456">
                  <c:v>293.2</c:v>
                </c:pt>
                <c:pt idx="457">
                  <c:v>292.32</c:v>
                </c:pt>
                <c:pt idx="458">
                  <c:v>292.58</c:v>
                </c:pt>
                <c:pt idx="459">
                  <c:v>293.27999999999997</c:v>
                </c:pt>
                <c:pt idx="460">
                  <c:v>293.36</c:v>
                </c:pt>
                <c:pt idx="461">
                  <c:v>291.04000000000002</c:v>
                </c:pt>
                <c:pt idx="462">
                  <c:v>286.51</c:v>
                </c:pt>
                <c:pt idx="463">
                  <c:v>286.37</c:v>
                </c:pt>
                <c:pt idx="464">
                  <c:v>286.97000000000003</c:v>
                </c:pt>
                <c:pt idx="465">
                  <c:v>281.81</c:v>
                </c:pt>
                <c:pt idx="466">
                  <c:v>278.43</c:v>
                </c:pt>
                <c:pt idx="467">
                  <c:v>274.79000000000002</c:v>
                </c:pt>
                <c:pt idx="468">
                  <c:v>273.81</c:v>
                </c:pt>
                <c:pt idx="469">
                  <c:v>273.66000000000003</c:v>
                </c:pt>
                <c:pt idx="470">
                  <c:v>273.5</c:v>
                </c:pt>
                <c:pt idx="471">
                  <c:v>273.64999999999998</c:v>
                </c:pt>
                <c:pt idx="472">
                  <c:v>274.05</c:v>
                </c:pt>
                <c:pt idx="473">
                  <c:v>274.77</c:v>
                </c:pt>
                <c:pt idx="474">
                  <c:v>275.63</c:v>
                </c:pt>
                <c:pt idx="475">
                  <c:v>277.44</c:v>
                </c:pt>
                <c:pt idx="476">
                  <c:v>279.98</c:v>
                </c:pt>
                <c:pt idx="477">
                  <c:v>280.42</c:v>
                </c:pt>
                <c:pt idx="478">
                  <c:v>281.08999999999997</c:v>
                </c:pt>
                <c:pt idx="479">
                  <c:v>282.06</c:v>
                </c:pt>
                <c:pt idx="480">
                  <c:v>282.11</c:v>
                </c:pt>
                <c:pt idx="481">
                  <c:v>282.67</c:v>
                </c:pt>
                <c:pt idx="482">
                  <c:v>283.79000000000002</c:v>
                </c:pt>
                <c:pt idx="483">
                  <c:v>283.63</c:v>
                </c:pt>
                <c:pt idx="484">
                  <c:v>284.29000000000002</c:v>
                </c:pt>
                <c:pt idx="485">
                  <c:v>285.26</c:v>
                </c:pt>
                <c:pt idx="486">
                  <c:v>283.85000000000002</c:v>
                </c:pt>
                <c:pt idx="487">
                  <c:v>282.91000000000003</c:v>
                </c:pt>
                <c:pt idx="488">
                  <c:v>283</c:v>
                </c:pt>
                <c:pt idx="489">
                  <c:v>280.94</c:v>
                </c:pt>
                <c:pt idx="490">
                  <c:v>278.49</c:v>
                </c:pt>
                <c:pt idx="491">
                  <c:v>275.45999999999998</c:v>
                </c:pt>
                <c:pt idx="492">
                  <c:v>271.60000000000002</c:v>
                </c:pt>
                <c:pt idx="493">
                  <c:v>271.08</c:v>
                </c:pt>
                <c:pt idx="494">
                  <c:v>271.24</c:v>
                </c:pt>
                <c:pt idx="495">
                  <c:v>271.43</c:v>
                </c:pt>
                <c:pt idx="496">
                  <c:v>273.32</c:v>
                </c:pt>
                <c:pt idx="497">
                  <c:v>272.81</c:v>
                </c:pt>
                <c:pt idx="498">
                  <c:v>273.33</c:v>
                </c:pt>
                <c:pt idx="499">
                  <c:v>275.74</c:v>
                </c:pt>
                <c:pt idx="500">
                  <c:v>273.87</c:v>
                </c:pt>
                <c:pt idx="501">
                  <c:v>272.68</c:v>
                </c:pt>
                <c:pt idx="502">
                  <c:v>274.08</c:v>
                </c:pt>
                <c:pt idx="503">
                  <c:v>274.97000000000003</c:v>
                </c:pt>
                <c:pt idx="504">
                  <c:v>274.98</c:v>
                </c:pt>
                <c:pt idx="505">
                  <c:v>273.27999999999997</c:v>
                </c:pt>
                <c:pt idx="506">
                  <c:v>274.20999999999998</c:v>
                </c:pt>
                <c:pt idx="507">
                  <c:v>272.43</c:v>
                </c:pt>
                <c:pt idx="508">
                  <c:v>272.06</c:v>
                </c:pt>
                <c:pt idx="509">
                  <c:v>273.72000000000003</c:v>
                </c:pt>
                <c:pt idx="510">
                  <c:v>275.47000000000003</c:v>
                </c:pt>
                <c:pt idx="511">
                  <c:v>276.45</c:v>
                </c:pt>
                <c:pt idx="512">
                  <c:v>277.35000000000002</c:v>
                </c:pt>
                <c:pt idx="513">
                  <c:v>276.83999999999997</c:v>
                </c:pt>
                <c:pt idx="514">
                  <c:v>275.89</c:v>
                </c:pt>
                <c:pt idx="515">
                  <c:v>275.44</c:v>
                </c:pt>
                <c:pt idx="516">
                  <c:v>271.27</c:v>
                </c:pt>
                <c:pt idx="517">
                  <c:v>266.73</c:v>
                </c:pt>
                <c:pt idx="518">
                  <c:v>262.83999999999997</c:v>
                </c:pt>
                <c:pt idx="519">
                  <c:v>258.76</c:v>
                </c:pt>
                <c:pt idx="520">
                  <c:v>256.61</c:v>
                </c:pt>
                <c:pt idx="521">
                  <c:v>256.58</c:v>
                </c:pt>
                <c:pt idx="522">
                  <c:v>258.02</c:v>
                </c:pt>
                <c:pt idx="523">
                  <c:v>261.2</c:v>
                </c:pt>
                <c:pt idx="524">
                  <c:v>266.41000000000003</c:v>
                </c:pt>
                <c:pt idx="525">
                  <c:v>270.61</c:v>
                </c:pt>
                <c:pt idx="526">
                  <c:v>271.99</c:v>
                </c:pt>
                <c:pt idx="527">
                  <c:v>271.58999999999997</c:v>
                </c:pt>
                <c:pt idx="528">
                  <c:v>271.2</c:v>
                </c:pt>
                <c:pt idx="529">
                  <c:v>270.92</c:v>
                </c:pt>
                <c:pt idx="530">
                  <c:v>269.38</c:v>
                </c:pt>
                <c:pt idx="531">
                  <c:v>267.79000000000002</c:v>
                </c:pt>
                <c:pt idx="532">
                  <c:v>267</c:v>
                </c:pt>
                <c:pt idx="533">
                  <c:v>266.16000000000003</c:v>
                </c:pt>
                <c:pt idx="534">
                  <c:v>267.49</c:v>
                </c:pt>
                <c:pt idx="535">
                  <c:v>267.38</c:v>
                </c:pt>
                <c:pt idx="536">
                  <c:v>266.33</c:v>
                </c:pt>
                <c:pt idx="537">
                  <c:v>265.36</c:v>
                </c:pt>
                <c:pt idx="538">
                  <c:v>264.91000000000003</c:v>
                </c:pt>
                <c:pt idx="539">
                  <c:v>265.56</c:v>
                </c:pt>
                <c:pt idx="540">
                  <c:v>265.77999999999997</c:v>
                </c:pt>
                <c:pt idx="541">
                  <c:v>263.11</c:v>
                </c:pt>
                <c:pt idx="542">
                  <c:v>261.22000000000003</c:v>
                </c:pt>
                <c:pt idx="543">
                  <c:v>261.13</c:v>
                </c:pt>
                <c:pt idx="544">
                  <c:v>262.02</c:v>
                </c:pt>
                <c:pt idx="545">
                  <c:v>263.68</c:v>
                </c:pt>
                <c:pt idx="546">
                  <c:v>263.16000000000003</c:v>
                </c:pt>
                <c:pt idx="547">
                  <c:v>262.27999999999997</c:v>
                </c:pt>
                <c:pt idx="548">
                  <c:v>261.39999999999998</c:v>
                </c:pt>
                <c:pt idx="549">
                  <c:v>259.19</c:v>
                </c:pt>
                <c:pt idx="550">
                  <c:v>257.12</c:v>
                </c:pt>
                <c:pt idx="551">
                  <c:v>257.45999999999998</c:v>
                </c:pt>
                <c:pt idx="552">
                  <c:v>258.83999999999997</c:v>
                </c:pt>
                <c:pt idx="553">
                  <c:v>259.52</c:v>
                </c:pt>
                <c:pt idx="554">
                  <c:v>259.85000000000002</c:v>
                </c:pt>
                <c:pt idx="555">
                  <c:v>260.23</c:v>
                </c:pt>
                <c:pt idx="556">
                  <c:v>261.32</c:v>
                </c:pt>
                <c:pt idx="557">
                  <c:v>264.29000000000002</c:v>
                </c:pt>
                <c:pt idx="558">
                  <c:v>266.38</c:v>
                </c:pt>
                <c:pt idx="559">
                  <c:v>267.24</c:v>
                </c:pt>
                <c:pt idx="560">
                  <c:v>268.64999999999998</c:v>
                </c:pt>
                <c:pt idx="561">
                  <c:v>269.76</c:v>
                </c:pt>
                <c:pt idx="562">
                  <c:v>269.42</c:v>
                </c:pt>
                <c:pt idx="563">
                  <c:v>268.57</c:v>
                </c:pt>
                <c:pt idx="564">
                  <c:v>270.37</c:v>
                </c:pt>
                <c:pt idx="565">
                  <c:v>270.52999999999997</c:v>
                </c:pt>
                <c:pt idx="566">
                  <c:v>269.95999999999998</c:v>
                </c:pt>
                <c:pt idx="567">
                  <c:v>270.52</c:v>
                </c:pt>
                <c:pt idx="568">
                  <c:v>270.32</c:v>
                </c:pt>
                <c:pt idx="569">
                  <c:v>270.89999999999998</c:v>
                </c:pt>
                <c:pt idx="570">
                  <c:v>270.58999999999997</c:v>
                </c:pt>
                <c:pt idx="571">
                  <c:v>270.36</c:v>
                </c:pt>
                <c:pt idx="572">
                  <c:v>271.37</c:v>
                </c:pt>
                <c:pt idx="573">
                  <c:v>273.68</c:v>
                </c:pt>
                <c:pt idx="574">
                  <c:v>273.33999999999997</c:v>
                </c:pt>
                <c:pt idx="575">
                  <c:v>271.73</c:v>
                </c:pt>
                <c:pt idx="576">
                  <c:v>270.68</c:v>
                </c:pt>
                <c:pt idx="577">
                  <c:v>269.48</c:v>
                </c:pt>
                <c:pt idx="578">
                  <c:v>267.38</c:v>
                </c:pt>
                <c:pt idx="579">
                  <c:v>265.68</c:v>
                </c:pt>
                <c:pt idx="580">
                  <c:v>265.02999999999997</c:v>
                </c:pt>
                <c:pt idx="581">
                  <c:v>264.01</c:v>
                </c:pt>
                <c:pt idx="582">
                  <c:v>266.17</c:v>
                </c:pt>
                <c:pt idx="583">
                  <c:v>266.91000000000003</c:v>
                </c:pt>
                <c:pt idx="584">
                  <c:v>267.54000000000002</c:v>
                </c:pt>
                <c:pt idx="585">
                  <c:v>267.87</c:v>
                </c:pt>
                <c:pt idx="586">
                  <c:v>267.95999999999998</c:v>
                </c:pt>
                <c:pt idx="587">
                  <c:v>269.29000000000002</c:v>
                </c:pt>
                <c:pt idx="588">
                  <c:v>273.43</c:v>
                </c:pt>
                <c:pt idx="589">
                  <c:v>274.35000000000002</c:v>
                </c:pt>
                <c:pt idx="590">
                  <c:v>274.8</c:v>
                </c:pt>
                <c:pt idx="591">
                  <c:v>274.91000000000003</c:v>
                </c:pt>
                <c:pt idx="592">
                  <c:v>274.61</c:v>
                </c:pt>
                <c:pt idx="593">
                  <c:v>272.83</c:v>
                </c:pt>
                <c:pt idx="594">
                  <c:v>270.05</c:v>
                </c:pt>
                <c:pt idx="595">
                  <c:v>268.95999999999998</c:v>
                </c:pt>
                <c:pt idx="596">
                  <c:v>268.73</c:v>
                </c:pt>
                <c:pt idx="597">
                  <c:v>267.87</c:v>
                </c:pt>
                <c:pt idx="598">
                  <c:v>266.38</c:v>
                </c:pt>
                <c:pt idx="599">
                  <c:v>266.74</c:v>
                </c:pt>
                <c:pt idx="600">
                  <c:v>268.16000000000003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952368"/>
        <c:axId val="285952760"/>
      </c:lineChart>
      <c:catAx>
        <c:axId val="2859523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95276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5952760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5952368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4.4400000000000004</c:v>
                </c:pt>
                <c:pt idx="1">
                  <c:v>4.3899999999999997</c:v>
                </c:pt>
                <c:pt idx="2">
                  <c:v>4.3600000000000003</c:v>
                </c:pt>
                <c:pt idx="3">
                  <c:v>4.33</c:v>
                </c:pt>
                <c:pt idx="4">
                  <c:v>4.29</c:v>
                </c:pt>
                <c:pt idx="5">
                  <c:v>4.29</c:v>
                </c:pt>
                <c:pt idx="6">
                  <c:v>4.3099999999999996</c:v>
                </c:pt>
                <c:pt idx="7">
                  <c:v>4.3600000000000003</c:v>
                </c:pt>
                <c:pt idx="8">
                  <c:v>4.3499999999999996</c:v>
                </c:pt>
                <c:pt idx="9">
                  <c:v>4.33</c:v>
                </c:pt>
                <c:pt idx="10">
                  <c:v>4.32</c:v>
                </c:pt>
                <c:pt idx="11">
                  <c:v>4.29</c:v>
                </c:pt>
                <c:pt idx="12">
                  <c:v>4.32</c:v>
                </c:pt>
                <c:pt idx="13">
                  <c:v>4.3600000000000003</c:v>
                </c:pt>
                <c:pt idx="14">
                  <c:v>4.41</c:v>
                </c:pt>
                <c:pt idx="15">
                  <c:v>4.42</c:v>
                </c:pt>
                <c:pt idx="16">
                  <c:v>4.4000000000000004</c:v>
                </c:pt>
                <c:pt idx="17">
                  <c:v>4.3600000000000003</c:v>
                </c:pt>
                <c:pt idx="18">
                  <c:v>4.34</c:v>
                </c:pt>
                <c:pt idx="19">
                  <c:v>4.34</c:v>
                </c:pt>
                <c:pt idx="20">
                  <c:v>4.34</c:v>
                </c:pt>
                <c:pt idx="21">
                  <c:v>4.37</c:v>
                </c:pt>
                <c:pt idx="22">
                  <c:v>4.4400000000000004</c:v>
                </c:pt>
                <c:pt idx="23">
                  <c:v>4.4800000000000004</c:v>
                </c:pt>
                <c:pt idx="24">
                  <c:v>4.47</c:v>
                </c:pt>
                <c:pt idx="25">
                  <c:v>4.43</c:v>
                </c:pt>
                <c:pt idx="26">
                  <c:v>4.3600000000000003</c:v>
                </c:pt>
                <c:pt idx="27">
                  <c:v>4.29</c:v>
                </c:pt>
                <c:pt idx="28">
                  <c:v>4.2699999999999996</c:v>
                </c:pt>
                <c:pt idx="29">
                  <c:v>4.28</c:v>
                </c:pt>
                <c:pt idx="30">
                  <c:v>4.26</c:v>
                </c:pt>
                <c:pt idx="31">
                  <c:v>4.2699999999999996</c:v>
                </c:pt>
                <c:pt idx="32">
                  <c:v>4.32</c:v>
                </c:pt>
                <c:pt idx="33">
                  <c:v>4.3499999999999996</c:v>
                </c:pt>
                <c:pt idx="34">
                  <c:v>4.3600000000000003</c:v>
                </c:pt>
                <c:pt idx="35">
                  <c:v>4.3600000000000003</c:v>
                </c:pt>
                <c:pt idx="36">
                  <c:v>4.33</c:v>
                </c:pt>
                <c:pt idx="37">
                  <c:v>4.29</c:v>
                </c:pt>
                <c:pt idx="38">
                  <c:v>4.28</c:v>
                </c:pt>
                <c:pt idx="39">
                  <c:v>4.32</c:v>
                </c:pt>
                <c:pt idx="40">
                  <c:v>4.4000000000000004</c:v>
                </c:pt>
                <c:pt idx="41">
                  <c:v>4.3899999999999997</c:v>
                </c:pt>
                <c:pt idx="42">
                  <c:v>4.3600000000000003</c:v>
                </c:pt>
                <c:pt idx="43">
                  <c:v>4.34</c:v>
                </c:pt>
                <c:pt idx="44">
                  <c:v>4.34</c:v>
                </c:pt>
                <c:pt idx="45">
                  <c:v>4.3499999999999996</c:v>
                </c:pt>
                <c:pt idx="46">
                  <c:v>4.37</c:v>
                </c:pt>
                <c:pt idx="47">
                  <c:v>4.3499999999999996</c:v>
                </c:pt>
                <c:pt idx="48">
                  <c:v>4.29</c:v>
                </c:pt>
                <c:pt idx="49">
                  <c:v>4.21</c:v>
                </c:pt>
                <c:pt idx="50">
                  <c:v>4.17</c:v>
                </c:pt>
                <c:pt idx="51">
                  <c:v>4.16</c:v>
                </c:pt>
                <c:pt idx="52">
                  <c:v>4.1900000000000004</c:v>
                </c:pt>
                <c:pt idx="53">
                  <c:v>4.2300000000000004</c:v>
                </c:pt>
                <c:pt idx="54">
                  <c:v>4.28</c:v>
                </c:pt>
                <c:pt idx="55">
                  <c:v>4.3499999999999996</c:v>
                </c:pt>
                <c:pt idx="56">
                  <c:v>4.4000000000000004</c:v>
                </c:pt>
                <c:pt idx="57">
                  <c:v>4.42</c:v>
                </c:pt>
                <c:pt idx="58">
                  <c:v>4.41</c:v>
                </c:pt>
                <c:pt idx="59">
                  <c:v>4.41</c:v>
                </c:pt>
                <c:pt idx="60">
                  <c:v>4.37</c:v>
                </c:pt>
                <c:pt idx="61">
                  <c:v>4.3099999999999996</c:v>
                </c:pt>
                <c:pt idx="62">
                  <c:v>4.2699999999999996</c:v>
                </c:pt>
                <c:pt idx="63">
                  <c:v>4.28</c:v>
                </c:pt>
                <c:pt idx="64">
                  <c:v>4.32</c:v>
                </c:pt>
                <c:pt idx="65">
                  <c:v>4.37</c:v>
                </c:pt>
                <c:pt idx="66">
                  <c:v>4.4800000000000004</c:v>
                </c:pt>
                <c:pt idx="67">
                  <c:v>4.5599999999999996</c:v>
                </c:pt>
                <c:pt idx="68">
                  <c:v>4.5999999999999996</c:v>
                </c:pt>
                <c:pt idx="69">
                  <c:v>4.59</c:v>
                </c:pt>
                <c:pt idx="70">
                  <c:v>4.58</c:v>
                </c:pt>
                <c:pt idx="71">
                  <c:v>4.55</c:v>
                </c:pt>
                <c:pt idx="72">
                  <c:v>4.51</c:v>
                </c:pt>
                <c:pt idx="73">
                  <c:v>4.49</c:v>
                </c:pt>
                <c:pt idx="74">
                  <c:v>4.5</c:v>
                </c:pt>
                <c:pt idx="75">
                  <c:v>4.54</c:v>
                </c:pt>
                <c:pt idx="76">
                  <c:v>4.57</c:v>
                </c:pt>
                <c:pt idx="77">
                  <c:v>4.5999999999999996</c:v>
                </c:pt>
                <c:pt idx="78">
                  <c:v>4.6399999999999997</c:v>
                </c:pt>
                <c:pt idx="79">
                  <c:v>4.67</c:v>
                </c:pt>
                <c:pt idx="80">
                  <c:v>4.67</c:v>
                </c:pt>
                <c:pt idx="81">
                  <c:v>4.68</c:v>
                </c:pt>
                <c:pt idx="82">
                  <c:v>4.75</c:v>
                </c:pt>
                <c:pt idx="83">
                  <c:v>4.8499999999999996</c:v>
                </c:pt>
                <c:pt idx="84">
                  <c:v>4.96</c:v>
                </c:pt>
                <c:pt idx="85">
                  <c:v>4.99</c:v>
                </c:pt>
                <c:pt idx="86">
                  <c:v>5.0199999999999996</c:v>
                </c:pt>
                <c:pt idx="87">
                  <c:v>5.0599999999999996</c:v>
                </c:pt>
                <c:pt idx="88">
                  <c:v>5.19</c:v>
                </c:pt>
                <c:pt idx="89">
                  <c:v>5.32</c:v>
                </c:pt>
                <c:pt idx="90">
                  <c:v>5.44</c:v>
                </c:pt>
                <c:pt idx="91">
                  <c:v>5.55</c:v>
                </c:pt>
                <c:pt idx="92">
                  <c:v>5.55</c:v>
                </c:pt>
                <c:pt idx="93">
                  <c:v>5.56</c:v>
                </c:pt>
                <c:pt idx="94">
                  <c:v>5.57</c:v>
                </c:pt>
                <c:pt idx="95">
                  <c:v>5.57</c:v>
                </c:pt>
                <c:pt idx="96">
                  <c:v>5.59</c:v>
                </c:pt>
                <c:pt idx="97">
                  <c:v>5.57</c:v>
                </c:pt>
                <c:pt idx="98">
                  <c:v>5.53</c:v>
                </c:pt>
                <c:pt idx="99">
                  <c:v>5.56</c:v>
                </c:pt>
                <c:pt idx="100">
                  <c:v>5.64</c:v>
                </c:pt>
                <c:pt idx="101">
                  <c:v>5.69</c:v>
                </c:pt>
                <c:pt idx="102">
                  <c:v>5.79</c:v>
                </c:pt>
                <c:pt idx="103">
                  <c:v>5.86</c:v>
                </c:pt>
                <c:pt idx="104">
                  <c:v>5.92</c:v>
                </c:pt>
                <c:pt idx="105">
                  <c:v>5.93</c:v>
                </c:pt>
                <c:pt idx="106">
                  <c:v>5.88</c:v>
                </c:pt>
                <c:pt idx="107">
                  <c:v>5.82</c:v>
                </c:pt>
                <c:pt idx="108">
                  <c:v>5.81</c:v>
                </c:pt>
                <c:pt idx="109">
                  <c:v>5.88</c:v>
                </c:pt>
                <c:pt idx="110">
                  <c:v>5.92</c:v>
                </c:pt>
                <c:pt idx="111">
                  <c:v>5.98</c:v>
                </c:pt>
                <c:pt idx="112">
                  <c:v>6.07</c:v>
                </c:pt>
                <c:pt idx="113">
                  <c:v>6.22</c:v>
                </c:pt>
                <c:pt idx="114">
                  <c:v>6.38</c:v>
                </c:pt>
                <c:pt idx="115">
                  <c:v>6.48</c:v>
                </c:pt>
                <c:pt idx="116">
                  <c:v>6.52</c:v>
                </c:pt>
                <c:pt idx="117">
                  <c:v>6.6</c:v>
                </c:pt>
                <c:pt idx="118">
                  <c:v>6.7</c:v>
                </c:pt>
                <c:pt idx="119">
                  <c:v>6.79</c:v>
                </c:pt>
                <c:pt idx="120">
                  <c:v>6.86</c:v>
                </c:pt>
                <c:pt idx="121">
                  <c:v>6.92</c:v>
                </c:pt>
                <c:pt idx="122">
                  <c:v>6.97</c:v>
                </c:pt>
                <c:pt idx="123">
                  <c:v>7.03</c:v>
                </c:pt>
                <c:pt idx="124">
                  <c:v>7.08</c:v>
                </c:pt>
                <c:pt idx="125">
                  <c:v>7.16</c:v>
                </c:pt>
                <c:pt idx="126">
                  <c:v>7.23</c:v>
                </c:pt>
                <c:pt idx="127">
                  <c:v>7.29</c:v>
                </c:pt>
                <c:pt idx="128">
                  <c:v>7.35</c:v>
                </c:pt>
                <c:pt idx="129">
                  <c:v>7.34</c:v>
                </c:pt>
                <c:pt idx="130">
                  <c:v>7.39</c:v>
                </c:pt>
                <c:pt idx="131">
                  <c:v>7.51</c:v>
                </c:pt>
                <c:pt idx="132">
                  <c:v>7.62</c:v>
                </c:pt>
                <c:pt idx="133">
                  <c:v>7.73</c:v>
                </c:pt>
                <c:pt idx="134">
                  <c:v>7.84</c:v>
                </c:pt>
                <c:pt idx="135">
                  <c:v>7.93</c:v>
                </c:pt>
                <c:pt idx="136">
                  <c:v>8</c:v>
                </c:pt>
                <c:pt idx="137">
                  <c:v>8.0299999999999994</c:v>
                </c:pt>
                <c:pt idx="138">
                  <c:v>8.09</c:v>
                </c:pt>
                <c:pt idx="139">
                  <c:v>8.17</c:v>
                </c:pt>
                <c:pt idx="140">
                  <c:v>8.2200000000000006</c:v>
                </c:pt>
                <c:pt idx="141">
                  <c:v>8.26</c:v>
                </c:pt>
                <c:pt idx="142">
                  <c:v>8.3000000000000007</c:v>
                </c:pt>
                <c:pt idx="143">
                  <c:v>8.33</c:v>
                </c:pt>
                <c:pt idx="144">
                  <c:v>8.39</c:v>
                </c:pt>
                <c:pt idx="145">
                  <c:v>8.4499999999999993</c:v>
                </c:pt>
                <c:pt idx="146">
                  <c:v>8.49</c:v>
                </c:pt>
                <c:pt idx="147">
                  <c:v>8.49</c:v>
                </c:pt>
                <c:pt idx="148">
                  <c:v>8.5</c:v>
                </c:pt>
                <c:pt idx="149">
                  <c:v>8.5299999999999994</c:v>
                </c:pt>
                <c:pt idx="150">
                  <c:v>8.59</c:v>
                </c:pt>
                <c:pt idx="151">
                  <c:v>8.6199999999999992</c:v>
                </c:pt>
                <c:pt idx="152">
                  <c:v>8.64</c:v>
                </c:pt>
                <c:pt idx="153">
                  <c:v>8.6199999999999992</c:v>
                </c:pt>
                <c:pt idx="154">
                  <c:v>8.6199999999999992</c:v>
                </c:pt>
                <c:pt idx="155">
                  <c:v>8.6199999999999992</c:v>
                </c:pt>
                <c:pt idx="156">
                  <c:v>8.6</c:v>
                </c:pt>
                <c:pt idx="157">
                  <c:v>8.6300000000000008</c:v>
                </c:pt>
                <c:pt idx="158">
                  <c:v>8.67</c:v>
                </c:pt>
                <c:pt idx="159">
                  <c:v>8.7200000000000006</c:v>
                </c:pt>
                <c:pt idx="160">
                  <c:v>8.7799999999999994</c:v>
                </c:pt>
                <c:pt idx="161">
                  <c:v>8.84</c:v>
                </c:pt>
                <c:pt idx="162">
                  <c:v>8.8699999999999992</c:v>
                </c:pt>
                <c:pt idx="163">
                  <c:v>8.9499999999999993</c:v>
                </c:pt>
                <c:pt idx="164">
                  <c:v>9</c:v>
                </c:pt>
                <c:pt idx="165">
                  <c:v>9.08</c:v>
                </c:pt>
                <c:pt idx="166">
                  <c:v>9.14</c:v>
                </c:pt>
                <c:pt idx="167">
                  <c:v>9.19</c:v>
                </c:pt>
                <c:pt idx="168">
                  <c:v>9.2200000000000006</c:v>
                </c:pt>
                <c:pt idx="169">
                  <c:v>9.2899999999999991</c:v>
                </c:pt>
                <c:pt idx="170">
                  <c:v>9.33</c:v>
                </c:pt>
                <c:pt idx="171">
                  <c:v>9.31</c:v>
                </c:pt>
                <c:pt idx="172">
                  <c:v>9.32</c:v>
                </c:pt>
                <c:pt idx="173">
                  <c:v>9.31</c:v>
                </c:pt>
                <c:pt idx="174">
                  <c:v>9.33</c:v>
                </c:pt>
                <c:pt idx="175">
                  <c:v>9.36</c:v>
                </c:pt>
                <c:pt idx="176">
                  <c:v>9.4</c:v>
                </c:pt>
                <c:pt idx="177">
                  <c:v>9.44</c:v>
                </c:pt>
                <c:pt idx="178">
                  <c:v>9.4700000000000006</c:v>
                </c:pt>
                <c:pt idx="179">
                  <c:v>9.51</c:v>
                </c:pt>
                <c:pt idx="180">
                  <c:v>9.59</c:v>
                </c:pt>
                <c:pt idx="181">
                  <c:v>9.6999999999999993</c:v>
                </c:pt>
                <c:pt idx="182">
                  <c:v>9.8000000000000007</c:v>
                </c:pt>
                <c:pt idx="183">
                  <c:v>9.83</c:v>
                </c:pt>
                <c:pt idx="184">
                  <c:v>9.9</c:v>
                </c:pt>
                <c:pt idx="185">
                  <c:v>9.9700000000000006</c:v>
                </c:pt>
                <c:pt idx="186">
                  <c:v>10.08</c:v>
                </c:pt>
                <c:pt idx="187">
                  <c:v>10.19</c:v>
                </c:pt>
                <c:pt idx="188">
                  <c:v>10.31</c:v>
                </c:pt>
                <c:pt idx="189">
                  <c:v>10.44</c:v>
                </c:pt>
                <c:pt idx="190">
                  <c:v>10.55</c:v>
                </c:pt>
                <c:pt idx="191">
                  <c:v>10.65</c:v>
                </c:pt>
                <c:pt idx="192">
                  <c:v>10.73</c:v>
                </c:pt>
                <c:pt idx="193">
                  <c:v>10.78</c:v>
                </c:pt>
                <c:pt idx="194">
                  <c:v>10.81</c:v>
                </c:pt>
                <c:pt idx="195">
                  <c:v>10.87</c:v>
                </c:pt>
                <c:pt idx="196">
                  <c:v>10.93</c:v>
                </c:pt>
                <c:pt idx="197">
                  <c:v>10.99</c:v>
                </c:pt>
                <c:pt idx="198">
                  <c:v>11.02</c:v>
                </c:pt>
                <c:pt idx="199">
                  <c:v>11.07</c:v>
                </c:pt>
                <c:pt idx="200">
                  <c:v>11.12</c:v>
                </c:pt>
                <c:pt idx="201">
                  <c:v>11.14</c:v>
                </c:pt>
                <c:pt idx="202">
                  <c:v>11.13</c:v>
                </c:pt>
                <c:pt idx="203">
                  <c:v>11.1</c:v>
                </c:pt>
                <c:pt idx="204">
                  <c:v>11.13</c:v>
                </c:pt>
                <c:pt idx="205">
                  <c:v>11.1</c:v>
                </c:pt>
                <c:pt idx="206">
                  <c:v>11.1</c:v>
                </c:pt>
                <c:pt idx="207">
                  <c:v>11.21</c:v>
                </c:pt>
                <c:pt idx="208">
                  <c:v>11.27</c:v>
                </c:pt>
                <c:pt idx="209">
                  <c:v>11.37</c:v>
                </c:pt>
                <c:pt idx="210">
                  <c:v>11.46</c:v>
                </c:pt>
                <c:pt idx="211">
                  <c:v>11.56</c:v>
                </c:pt>
                <c:pt idx="212">
                  <c:v>11.68</c:v>
                </c:pt>
                <c:pt idx="213">
                  <c:v>11.82</c:v>
                </c:pt>
                <c:pt idx="214">
                  <c:v>11.96</c:v>
                </c:pt>
                <c:pt idx="215">
                  <c:v>12.08</c:v>
                </c:pt>
                <c:pt idx="216">
                  <c:v>12.17</c:v>
                </c:pt>
                <c:pt idx="217">
                  <c:v>12.25</c:v>
                </c:pt>
                <c:pt idx="218">
                  <c:v>12.21</c:v>
                </c:pt>
                <c:pt idx="219">
                  <c:v>12.14</c:v>
                </c:pt>
                <c:pt idx="220">
                  <c:v>12.04</c:v>
                </c:pt>
                <c:pt idx="221">
                  <c:v>11.92</c:v>
                </c:pt>
                <c:pt idx="222">
                  <c:v>11.8</c:v>
                </c:pt>
                <c:pt idx="223">
                  <c:v>11.71</c:v>
                </c:pt>
                <c:pt idx="224">
                  <c:v>11.69</c:v>
                </c:pt>
                <c:pt idx="225">
                  <c:v>11.66</c:v>
                </c:pt>
                <c:pt idx="226">
                  <c:v>11.6</c:v>
                </c:pt>
                <c:pt idx="227">
                  <c:v>11.61</c:v>
                </c:pt>
                <c:pt idx="228">
                  <c:v>11.61</c:v>
                </c:pt>
                <c:pt idx="229">
                  <c:v>11.7</c:v>
                </c:pt>
                <c:pt idx="230">
                  <c:v>11.78</c:v>
                </c:pt>
                <c:pt idx="231">
                  <c:v>11.78</c:v>
                </c:pt>
                <c:pt idx="232">
                  <c:v>11.74</c:v>
                </c:pt>
                <c:pt idx="233">
                  <c:v>11.68</c:v>
                </c:pt>
                <c:pt idx="234">
                  <c:v>11.68</c:v>
                </c:pt>
                <c:pt idx="235">
                  <c:v>11.67</c:v>
                </c:pt>
                <c:pt idx="236">
                  <c:v>11.68</c:v>
                </c:pt>
                <c:pt idx="237">
                  <c:v>11.7</c:v>
                </c:pt>
                <c:pt idx="238">
                  <c:v>11.69</c:v>
                </c:pt>
                <c:pt idx="239">
                  <c:v>11.51</c:v>
                </c:pt>
                <c:pt idx="240">
                  <c:v>11.36</c:v>
                </c:pt>
                <c:pt idx="241">
                  <c:v>11.21</c:v>
                </c:pt>
                <c:pt idx="242">
                  <c:v>11.1</c:v>
                </c:pt>
                <c:pt idx="243">
                  <c:v>11.07</c:v>
                </c:pt>
                <c:pt idx="244">
                  <c:v>11.03</c:v>
                </c:pt>
                <c:pt idx="245">
                  <c:v>10.93</c:v>
                </c:pt>
                <c:pt idx="246">
                  <c:v>10.87</c:v>
                </c:pt>
                <c:pt idx="247">
                  <c:v>10.82</c:v>
                </c:pt>
                <c:pt idx="248">
                  <c:v>10.77</c:v>
                </c:pt>
                <c:pt idx="249">
                  <c:v>10.78</c:v>
                </c:pt>
                <c:pt idx="250">
                  <c:v>10.77</c:v>
                </c:pt>
                <c:pt idx="251">
                  <c:v>10.82</c:v>
                </c:pt>
                <c:pt idx="252">
                  <c:v>10.86</c:v>
                </c:pt>
                <c:pt idx="253">
                  <c:v>10.9</c:v>
                </c:pt>
                <c:pt idx="254">
                  <c:v>10.99</c:v>
                </c:pt>
                <c:pt idx="255">
                  <c:v>11.07</c:v>
                </c:pt>
                <c:pt idx="256">
                  <c:v>11.13</c:v>
                </c:pt>
                <c:pt idx="257">
                  <c:v>11.16</c:v>
                </c:pt>
                <c:pt idx="258">
                  <c:v>11.17</c:v>
                </c:pt>
                <c:pt idx="259">
                  <c:v>11.2</c:v>
                </c:pt>
                <c:pt idx="260">
                  <c:v>11.23</c:v>
                </c:pt>
                <c:pt idx="261">
                  <c:v>11.27</c:v>
                </c:pt>
                <c:pt idx="262">
                  <c:v>11.35</c:v>
                </c:pt>
                <c:pt idx="263">
                  <c:v>11.42</c:v>
                </c:pt>
                <c:pt idx="264">
                  <c:v>11.51</c:v>
                </c:pt>
                <c:pt idx="265">
                  <c:v>11.62</c:v>
                </c:pt>
                <c:pt idx="266">
                  <c:v>11.78</c:v>
                </c:pt>
                <c:pt idx="267">
                  <c:v>11.94</c:v>
                </c:pt>
                <c:pt idx="268">
                  <c:v>12.11</c:v>
                </c:pt>
                <c:pt idx="269">
                  <c:v>12.27</c:v>
                </c:pt>
                <c:pt idx="270">
                  <c:v>12.36</c:v>
                </c:pt>
                <c:pt idx="271">
                  <c:v>12.5</c:v>
                </c:pt>
                <c:pt idx="272">
                  <c:v>12.65</c:v>
                </c:pt>
                <c:pt idx="273">
                  <c:v>12.7</c:v>
                </c:pt>
                <c:pt idx="274">
                  <c:v>12.73</c:v>
                </c:pt>
                <c:pt idx="275">
                  <c:v>12.74</c:v>
                </c:pt>
                <c:pt idx="276">
                  <c:v>12.72</c:v>
                </c:pt>
                <c:pt idx="277">
                  <c:v>12.71</c:v>
                </c:pt>
                <c:pt idx="278">
                  <c:v>12.69</c:v>
                </c:pt>
                <c:pt idx="279">
                  <c:v>12.75</c:v>
                </c:pt>
                <c:pt idx="280">
                  <c:v>12.72</c:v>
                </c:pt>
                <c:pt idx="281">
                  <c:v>12.7</c:v>
                </c:pt>
                <c:pt idx="282">
                  <c:v>12.68</c:v>
                </c:pt>
                <c:pt idx="283">
                  <c:v>12.68</c:v>
                </c:pt>
                <c:pt idx="284">
                  <c:v>12.61</c:v>
                </c:pt>
                <c:pt idx="285">
                  <c:v>12.6</c:v>
                </c:pt>
                <c:pt idx="286">
                  <c:v>12.44</c:v>
                </c:pt>
                <c:pt idx="287">
                  <c:v>12.41</c:v>
                </c:pt>
                <c:pt idx="288">
                  <c:v>12.48</c:v>
                </c:pt>
                <c:pt idx="289">
                  <c:v>12.57</c:v>
                </c:pt>
                <c:pt idx="290">
                  <c:v>12.65</c:v>
                </c:pt>
                <c:pt idx="291">
                  <c:v>12.71</c:v>
                </c:pt>
                <c:pt idx="292">
                  <c:v>12.79</c:v>
                </c:pt>
                <c:pt idx="293">
                  <c:v>12.89</c:v>
                </c:pt>
                <c:pt idx="294">
                  <c:v>12.99</c:v>
                </c:pt>
                <c:pt idx="295">
                  <c:v>13.15</c:v>
                </c:pt>
                <c:pt idx="296">
                  <c:v>13.37</c:v>
                </c:pt>
                <c:pt idx="297">
                  <c:v>13.6</c:v>
                </c:pt>
                <c:pt idx="298">
                  <c:v>13.79</c:v>
                </c:pt>
                <c:pt idx="299">
                  <c:v>13.89</c:v>
                </c:pt>
                <c:pt idx="300">
                  <c:v>13.88</c:v>
                </c:pt>
                <c:pt idx="301">
                  <c:v>13.92</c:v>
                </c:pt>
                <c:pt idx="302">
                  <c:v>13.95</c:v>
                </c:pt>
                <c:pt idx="303">
                  <c:v>13.95</c:v>
                </c:pt>
                <c:pt idx="304">
                  <c:v>13.98</c:v>
                </c:pt>
                <c:pt idx="305">
                  <c:v>13.92</c:v>
                </c:pt>
                <c:pt idx="306">
                  <c:v>13.87</c:v>
                </c:pt>
                <c:pt idx="307">
                  <c:v>13.8</c:v>
                </c:pt>
                <c:pt idx="308">
                  <c:v>13.8</c:v>
                </c:pt>
                <c:pt idx="309">
                  <c:v>13.85</c:v>
                </c:pt>
                <c:pt idx="310">
                  <c:v>13.82</c:v>
                </c:pt>
                <c:pt idx="311">
                  <c:v>13.72</c:v>
                </c:pt>
                <c:pt idx="312">
                  <c:v>13.53</c:v>
                </c:pt>
                <c:pt idx="313">
                  <c:v>13.28</c:v>
                </c:pt>
                <c:pt idx="314">
                  <c:v>13.11</c:v>
                </c:pt>
                <c:pt idx="315">
                  <c:v>13.03</c:v>
                </c:pt>
                <c:pt idx="316">
                  <c:v>12.96</c:v>
                </c:pt>
                <c:pt idx="317">
                  <c:v>12.82</c:v>
                </c:pt>
                <c:pt idx="318">
                  <c:v>12.79</c:v>
                </c:pt>
                <c:pt idx="319">
                  <c:v>12.8</c:v>
                </c:pt>
                <c:pt idx="320">
                  <c:v>12.66</c:v>
                </c:pt>
                <c:pt idx="321">
                  <c:v>12.51</c:v>
                </c:pt>
                <c:pt idx="322">
                  <c:v>12.51</c:v>
                </c:pt>
                <c:pt idx="323">
                  <c:v>12.55</c:v>
                </c:pt>
                <c:pt idx="324">
                  <c:v>12.63</c:v>
                </c:pt>
                <c:pt idx="325">
                  <c:v>12.77</c:v>
                </c:pt>
                <c:pt idx="326">
                  <c:v>12.91</c:v>
                </c:pt>
                <c:pt idx="327">
                  <c:v>13.06</c:v>
                </c:pt>
                <c:pt idx="328">
                  <c:v>13.18</c:v>
                </c:pt>
                <c:pt idx="329">
                  <c:v>13.27</c:v>
                </c:pt>
                <c:pt idx="330">
                  <c:v>13.39</c:v>
                </c:pt>
                <c:pt idx="331">
                  <c:v>13.56</c:v>
                </c:pt>
                <c:pt idx="332">
                  <c:v>13.73</c:v>
                </c:pt>
                <c:pt idx="333">
                  <c:v>13.93</c:v>
                </c:pt>
                <c:pt idx="334">
                  <c:v>14.11</c:v>
                </c:pt>
                <c:pt idx="335">
                  <c:v>14.27</c:v>
                </c:pt>
                <c:pt idx="336">
                  <c:v>14.43</c:v>
                </c:pt>
                <c:pt idx="337">
                  <c:v>14.58</c:v>
                </c:pt>
                <c:pt idx="338">
                  <c:v>14.7</c:v>
                </c:pt>
                <c:pt idx="339">
                  <c:v>14.81</c:v>
                </c:pt>
                <c:pt idx="340">
                  <c:v>14.86</c:v>
                </c:pt>
                <c:pt idx="341">
                  <c:v>14.9</c:v>
                </c:pt>
                <c:pt idx="342">
                  <c:v>14.93</c:v>
                </c:pt>
                <c:pt idx="343">
                  <c:v>14.98</c:v>
                </c:pt>
                <c:pt idx="344">
                  <c:v>15.04</c:v>
                </c:pt>
                <c:pt idx="345">
                  <c:v>15.12</c:v>
                </c:pt>
                <c:pt idx="346">
                  <c:v>15.24</c:v>
                </c:pt>
                <c:pt idx="347">
                  <c:v>15.39</c:v>
                </c:pt>
                <c:pt idx="348">
                  <c:v>15.52</c:v>
                </c:pt>
                <c:pt idx="349">
                  <c:v>15.65</c:v>
                </c:pt>
                <c:pt idx="350">
                  <c:v>15.77</c:v>
                </c:pt>
                <c:pt idx="351">
                  <c:v>15.85</c:v>
                </c:pt>
                <c:pt idx="352">
                  <c:v>15.94</c:v>
                </c:pt>
                <c:pt idx="353">
                  <c:v>16.04</c:v>
                </c:pt>
                <c:pt idx="354">
                  <c:v>16.13</c:v>
                </c:pt>
                <c:pt idx="355">
                  <c:v>16.16</c:v>
                </c:pt>
                <c:pt idx="356">
                  <c:v>16.14</c:v>
                </c:pt>
                <c:pt idx="357">
                  <c:v>16.100000000000001</c:v>
                </c:pt>
                <c:pt idx="358">
                  <c:v>16.02</c:v>
                </c:pt>
                <c:pt idx="359">
                  <c:v>15.89</c:v>
                </c:pt>
                <c:pt idx="360">
                  <c:v>15.71</c:v>
                </c:pt>
                <c:pt idx="361">
                  <c:v>15.48</c:v>
                </c:pt>
                <c:pt idx="362">
                  <c:v>15.21</c:v>
                </c:pt>
                <c:pt idx="363">
                  <c:v>14.83</c:v>
                </c:pt>
                <c:pt idx="364">
                  <c:v>14.42</c:v>
                </c:pt>
                <c:pt idx="365">
                  <c:v>13.96</c:v>
                </c:pt>
                <c:pt idx="366">
                  <c:v>13.46</c:v>
                </c:pt>
                <c:pt idx="367">
                  <c:v>12.91</c:v>
                </c:pt>
                <c:pt idx="368">
                  <c:v>12.32</c:v>
                </c:pt>
                <c:pt idx="369">
                  <c:v>11.67</c:v>
                </c:pt>
                <c:pt idx="370">
                  <c:v>11</c:v>
                </c:pt>
                <c:pt idx="371">
                  <c:v>10.33</c:v>
                </c:pt>
                <c:pt idx="372">
                  <c:v>9.67</c:v>
                </c:pt>
                <c:pt idx="373">
                  <c:v>9.02</c:v>
                </c:pt>
                <c:pt idx="374">
                  <c:v>8.4</c:v>
                </c:pt>
                <c:pt idx="375">
                  <c:v>7.83</c:v>
                </c:pt>
                <c:pt idx="376">
                  <c:v>7.3</c:v>
                </c:pt>
                <c:pt idx="377">
                  <c:v>6.75</c:v>
                </c:pt>
                <c:pt idx="378">
                  <c:v>6.21</c:v>
                </c:pt>
                <c:pt idx="379">
                  <c:v>5.69</c:v>
                </c:pt>
                <c:pt idx="380">
                  <c:v>5.19</c:v>
                </c:pt>
                <c:pt idx="381">
                  <c:v>4.71</c:v>
                </c:pt>
                <c:pt idx="382">
                  <c:v>4.2699999999999996</c:v>
                </c:pt>
                <c:pt idx="383">
                  <c:v>3.89</c:v>
                </c:pt>
                <c:pt idx="384">
                  <c:v>3.56</c:v>
                </c:pt>
                <c:pt idx="385">
                  <c:v>3.25</c:v>
                </c:pt>
                <c:pt idx="386">
                  <c:v>2.94</c:v>
                </c:pt>
                <c:pt idx="387">
                  <c:v>2.66</c:v>
                </c:pt>
                <c:pt idx="388">
                  <c:v>2.4</c:v>
                </c:pt>
                <c:pt idx="389">
                  <c:v>2.21</c:v>
                </c:pt>
                <c:pt idx="390">
                  <c:v>2.0299999999999998</c:v>
                </c:pt>
                <c:pt idx="391">
                  <c:v>1.85</c:v>
                </c:pt>
                <c:pt idx="392">
                  <c:v>1.7</c:v>
                </c:pt>
                <c:pt idx="393">
                  <c:v>1.63</c:v>
                </c:pt>
                <c:pt idx="394">
                  <c:v>1.52</c:v>
                </c:pt>
                <c:pt idx="395">
                  <c:v>1.4</c:v>
                </c:pt>
                <c:pt idx="396">
                  <c:v>1.3</c:v>
                </c:pt>
                <c:pt idx="397">
                  <c:v>1.21</c:v>
                </c:pt>
                <c:pt idx="398">
                  <c:v>1.1299999999999999</c:v>
                </c:pt>
                <c:pt idx="399">
                  <c:v>1.07</c:v>
                </c:pt>
                <c:pt idx="400">
                  <c:v>1.02</c:v>
                </c:pt>
                <c:pt idx="401">
                  <c:v>0.99</c:v>
                </c:pt>
                <c:pt idx="402">
                  <c:v>0.97</c:v>
                </c:pt>
                <c:pt idx="403">
                  <c:v>0.95</c:v>
                </c:pt>
                <c:pt idx="404">
                  <c:v>0.93</c:v>
                </c:pt>
                <c:pt idx="405">
                  <c:v>0.9</c:v>
                </c:pt>
                <c:pt idx="406">
                  <c:v>0.87</c:v>
                </c:pt>
                <c:pt idx="407">
                  <c:v>0.84</c:v>
                </c:pt>
                <c:pt idx="408">
                  <c:v>0.8</c:v>
                </c:pt>
                <c:pt idx="409">
                  <c:v>0.77</c:v>
                </c:pt>
                <c:pt idx="410">
                  <c:v>0.74</c:v>
                </c:pt>
                <c:pt idx="411">
                  <c:v>0.73</c:v>
                </c:pt>
                <c:pt idx="412">
                  <c:v>0.72</c:v>
                </c:pt>
                <c:pt idx="413">
                  <c:v>0.7</c:v>
                </c:pt>
                <c:pt idx="414">
                  <c:v>0.68</c:v>
                </c:pt>
                <c:pt idx="415">
                  <c:v>0.66</c:v>
                </c:pt>
                <c:pt idx="416">
                  <c:v>0.63</c:v>
                </c:pt>
                <c:pt idx="417">
                  <c:v>0.6</c:v>
                </c:pt>
                <c:pt idx="418">
                  <c:v>0.57999999999999996</c:v>
                </c:pt>
                <c:pt idx="419">
                  <c:v>0.56000000000000005</c:v>
                </c:pt>
                <c:pt idx="420">
                  <c:v>0.54</c:v>
                </c:pt>
                <c:pt idx="421">
                  <c:v>0.52</c:v>
                </c:pt>
                <c:pt idx="422">
                  <c:v>0.51</c:v>
                </c:pt>
                <c:pt idx="423">
                  <c:v>0.49</c:v>
                </c:pt>
                <c:pt idx="424">
                  <c:v>0.48</c:v>
                </c:pt>
                <c:pt idx="425">
                  <c:v>0.48</c:v>
                </c:pt>
                <c:pt idx="426">
                  <c:v>0.46</c:v>
                </c:pt>
                <c:pt idx="427">
                  <c:v>0.43</c:v>
                </c:pt>
                <c:pt idx="428">
                  <c:v>0.43</c:v>
                </c:pt>
                <c:pt idx="429">
                  <c:v>0.43</c:v>
                </c:pt>
                <c:pt idx="430">
                  <c:v>0.42</c:v>
                </c:pt>
                <c:pt idx="431">
                  <c:v>0.42</c:v>
                </c:pt>
                <c:pt idx="432">
                  <c:v>0.42</c:v>
                </c:pt>
                <c:pt idx="433">
                  <c:v>0.41</c:v>
                </c:pt>
                <c:pt idx="434">
                  <c:v>0.4</c:v>
                </c:pt>
                <c:pt idx="435">
                  <c:v>0.39</c:v>
                </c:pt>
                <c:pt idx="436">
                  <c:v>0.38</c:v>
                </c:pt>
                <c:pt idx="437">
                  <c:v>0.34</c:v>
                </c:pt>
                <c:pt idx="438">
                  <c:v>0.36</c:v>
                </c:pt>
                <c:pt idx="439">
                  <c:v>0.38</c:v>
                </c:pt>
                <c:pt idx="440">
                  <c:v>0.39</c:v>
                </c:pt>
                <c:pt idx="441">
                  <c:v>0.4</c:v>
                </c:pt>
                <c:pt idx="442">
                  <c:v>0.41</c:v>
                </c:pt>
                <c:pt idx="443">
                  <c:v>0.4</c:v>
                </c:pt>
                <c:pt idx="444">
                  <c:v>0.4</c:v>
                </c:pt>
                <c:pt idx="445">
                  <c:v>0.4</c:v>
                </c:pt>
                <c:pt idx="446">
                  <c:v>0.4</c:v>
                </c:pt>
                <c:pt idx="447">
                  <c:v>0.4</c:v>
                </c:pt>
                <c:pt idx="448">
                  <c:v>0.39</c:v>
                </c:pt>
                <c:pt idx="449">
                  <c:v>0.4</c:v>
                </c:pt>
                <c:pt idx="450">
                  <c:v>0.41</c:v>
                </c:pt>
                <c:pt idx="451">
                  <c:v>0.39</c:v>
                </c:pt>
                <c:pt idx="452">
                  <c:v>0.4</c:v>
                </c:pt>
                <c:pt idx="453">
                  <c:v>0.41</c:v>
                </c:pt>
                <c:pt idx="454">
                  <c:v>0.42</c:v>
                </c:pt>
                <c:pt idx="455">
                  <c:v>0.41</c:v>
                </c:pt>
                <c:pt idx="456">
                  <c:v>0.41</c:v>
                </c:pt>
                <c:pt idx="457">
                  <c:v>0.41</c:v>
                </c:pt>
                <c:pt idx="458">
                  <c:v>0.4</c:v>
                </c:pt>
                <c:pt idx="459">
                  <c:v>0.39</c:v>
                </c:pt>
                <c:pt idx="460">
                  <c:v>0.42</c:v>
                </c:pt>
                <c:pt idx="461">
                  <c:v>0.4</c:v>
                </c:pt>
                <c:pt idx="462">
                  <c:v>0.4</c:v>
                </c:pt>
                <c:pt idx="463">
                  <c:v>0.41</c:v>
                </c:pt>
                <c:pt idx="464">
                  <c:v>0.42</c:v>
                </c:pt>
                <c:pt idx="465">
                  <c:v>0.41</c:v>
                </c:pt>
                <c:pt idx="466">
                  <c:v>0.43</c:v>
                </c:pt>
                <c:pt idx="467">
                  <c:v>0.43</c:v>
                </c:pt>
                <c:pt idx="468">
                  <c:v>0.43</c:v>
                </c:pt>
                <c:pt idx="469">
                  <c:v>0.43</c:v>
                </c:pt>
                <c:pt idx="470">
                  <c:v>0.44</c:v>
                </c:pt>
                <c:pt idx="471">
                  <c:v>0.44</c:v>
                </c:pt>
                <c:pt idx="472">
                  <c:v>0.44</c:v>
                </c:pt>
                <c:pt idx="473">
                  <c:v>0.45</c:v>
                </c:pt>
                <c:pt idx="474">
                  <c:v>0.46</c:v>
                </c:pt>
                <c:pt idx="475">
                  <c:v>0.46</c:v>
                </c:pt>
                <c:pt idx="476">
                  <c:v>0.43</c:v>
                </c:pt>
                <c:pt idx="477">
                  <c:v>0.4</c:v>
                </c:pt>
                <c:pt idx="478">
                  <c:v>0.4</c:v>
                </c:pt>
                <c:pt idx="479">
                  <c:v>0.41</c:v>
                </c:pt>
                <c:pt idx="480">
                  <c:v>0.39</c:v>
                </c:pt>
                <c:pt idx="481">
                  <c:v>0.37</c:v>
                </c:pt>
                <c:pt idx="482">
                  <c:v>0.36</c:v>
                </c:pt>
                <c:pt idx="483">
                  <c:v>0.4</c:v>
                </c:pt>
                <c:pt idx="484">
                  <c:v>0.42</c:v>
                </c:pt>
                <c:pt idx="485">
                  <c:v>0.43</c:v>
                </c:pt>
                <c:pt idx="486">
                  <c:v>0.45</c:v>
                </c:pt>
                <c:pt idx="487">
                  <c:v>0.45</c:v>
                </c:pt>
                <c:pt idx="488">
                  <c:v>0.45</c:v>
                </c:pt>
                <c:pt idx="489">
                  <c:v>0.44</c:v>
                </c:pt>
                <c:pt idx="490">
                  <c:v>0.43</c:v>
                </c:pt>
                <c:pt idx="491">
                  <c:v>0.43</c:v>
                </c:pt>
                <c:pt idx="492">
                  <c:v>0.4</c:v>
                </c:pt>
                <c:pt idx="493">
                  <c:v>0.39</c:v>
                </c:pt>
                <c:pt idx="494">
                  <c:v>0.38</c:v>
                </c:pt>
                <c:pt idx="495">
                  <c:v>0.37</c:v>
                </c:pt>
                <c:pt idx="496">
                  <c:v>0.34</c:v>
                </c:pt>
                <c:pt idx="497">
                  <c:v>0.34</c:v>
                </c:pt>
                <c:pt idx="498">
                  <c:v>0.34</c:v>
                </c:pt>
                <c:pt idx="499">
                  <c:v>0.35</c:v>
                </c:pt>
                <c:pt idx="500">
                  <c:v>0.33</c:v>
                </c:pt>
                <c:pt idx="501">
                  <c:v>0.34</c:v>
                </c:pt>
                <c:pt idx="502">
                  <c:v>0.34</c:v>
                </c:pt>
                <c:pt idx="503">
                  <c:v>0.34</c:v>
                </c:pt>
                <c:pt idx="504">
                  <c:v>0.35</c:v>
                </c:pt>
                <c:pt idx="505">
                  <c:v>0.35</c:v>
                </c:pt>
                <c:pt idx="506">
                  <c:v>0.37</c:v>
                </c:pt>
                <c:pt idx="507">
                  <c:v>0.37</c:v>
                </c:pt>
                <c:pt idx="508">
                  <c:v>0.37</c:v>
                </c:pt>
                <c:pt idx="509">
                  <c:v>0.36</c:v>
                </c:pt>
                <c:pt idx="510">
                  <c:v>0.34</c:v>
                </c:pt>
                <c:pt idx="511">
                  <c:v>0.33</c:v>
                </c:pt>
                <c:pt idx="512">
                  <c:v>0.34</c:v>
                </c:pt>
                <c:pt idx="513">
                  <c:v>0.31</c:v>
                </c:pt>
                <c:pt idx="514">
                  <c:v>0.32</c:v>
                </c:pt>
                <c:pt idx="515">
                  <c:v>0.33</c:v>
                </c:pt>
                <c:pt idx="516">
                  <c:v>0.33</c:v>
                </c:pt>
                <c:pt idx="517">
                  <c:v>0.34</c:v>
                </c:pt>
                <c:pt idx="518">
                  <c:v>0.34</c:v>
                </c:pt>
                <c:pt idx="519">
                  <c:v>0.34</c:v>
                </c:pt>
                <c:pt idx="520">
                  <c:v>0.32</c:v>
                </c:pt>
                <c:pt idx="521">
                  <c:v>0.32</c:v>
                </c:pt>
                <c:pt idx="522">
                  <c:v>0.33</c:v>
                </c:pt>
                <c:pt idx="523">
                  <c:v>0.31</c:v>
                </c:pt>
                <c:pt idx="524">
                  <c:v>0.28000000000000003</c:v>
                </c:pt>
                <c:pt idx="525">
                  <c:v>0.28000000000000003</c:v>
                </c:pt>
                <c:pt idx="526">
                  <c:v>0.28999999999999998</c:v>
                </c:pt>
                <c:pt idx="527">
                  <c:v>0.28999999999999998</c:v>
                </c:pt>
                <c:pt idx="528">
                  <c:v>0.32</c:v>
                </c:pt>
                <c:pt idx="529">
                  <c:v>0.34</c:v>
                </c:pt>
                <c:pt idx="530">
                  <c:v>0.34</c:v>
                </c:pt>
                <c:pt idx="531">
                  <c:v>0.35</c:v>
                </c:pt>
                <c:pt idx="532">
                  <c:v>0.36</c:v>
                </c:pt>
                <c:pt idx="533">
                  <c:v>0.36</c:v>
                </c:pt>
                <c:pt idx="534">
                  <c:v>0.37</c:v>
                </c:pt>
                <c:pt idx="535">
                  <c:v>0.37</c:v>
                </c:pt>
                <c:pt idx="536">
                  <c:v>0.37</c:v>
                </c:pt>
                <c:pt idx="537">
                  <c:v>0.38</c:v>
                </c:pt>
                <c:pt idx="538">
                  <c:v>0.39</c:v>
                </c:pt>
                <c:pt idx="539">
                  <c:v>0.39</c:v>
                </c:pt>
                <c:pt idx="540">
                  <c:v>0.4</c:v>
                </c:pt>
                <c:pt idx="541">
                  <c:v>0.4</c:v>
                </c:pt>
                <c:pt idx="542">
                  <c:v>0.39</c:v>
                </c:pt>
                <c:pt idx="543">
                  <c:v>0.39</c:v>
                </c:pt>
                <c:pt idx="544">
                  <c:v>0.35</c:v>
                </c:pt>
                <c:pt idx="545">
                  <c:v>0.35</c:v>
                </c:pt>
                <c:pt idx="546">
                  <c:v>0.34</c:v>
                </c:pt>
                <c:pt idx="547">
                  <c:v>0.33</c:v>
                </c:pt>
                <c:pt idx="548">
                  <c:v>0.33</c:v>
                </c:pt>
                <c:pt idx="549">
                  <c:v>0.32</c:v>
                </c:pt>
                <c:pt idx="550">
                  <c:v>0.32</c:v>
                </c:pt>
                <c:pt idx="551">
                  <c:v>0.33</c:v>
                </c:pt>
                <c:pt idx="552">
                  <c:v>0.34</c:v>
                </c:pt>
                <c:pt idx="553">
                  <c:v>0.35</c:v>
                </c:pt>
                <c:pt idx="554">
                  <c:v>0.34</c:v>
                </c:pt>
                <c:pt idx="555">
                  <c:v>0.34</c:v>
                </c:pt>
                <c:pt idx="556">
                  <c:v>0.34</c:v>
                </c:pt>
                <c:pt idx="557">
                  <c:v>0.32</c:v>
                </c:pt>
                <c:pt idx="558">
                  <c:v>0.31</c:v>
                </c:pt>
                <c:pt idx="559">
                  <c:v>0.3</c:v>
                </c:pt>
                <c:pt idx="560">
                  <c:v>0.31</c:v>
                </c:pt>
                <c:pt idx="561">
                  <c:v>0.32</c:v>
                </c:pt>
                <c:pt idx="562">
                  <c:v>0.31</c:v>
                </c:pt>
                <c:pt idx="563">
                  <c:v>0.32</c:v>
                </c:pt>
                <c:pt idx="564">
                  <c:v>0.31</c:v>
                </c:pt>
                <c:pt idx="565">
                  <c:v>0.31</c:v>
                </c:pt>
                <c:pt idx="566">
                  <c:v>0.3</c:v>
                </c:pt>
                <c:pt idx="567">
                  <c:v>0.28999999999999998</c:v>
                </c:pt>
                <c:pt idx="568">
                  <c:v>0.28999999999999998</c:v>
                </c:pt>
                <c:pt idx="569">
                  <c:v>0.27</c:v>
                </c:pt>
                <c:pt idx="570">
                  <c:v>0.27</c:v>
                </c:pt>
                <c:pt idx="571">
                  <c:v>0.27</c:v>
                </c:pt>
                <c:pt idx="572">
                  <c:v>0.27</c:v>
                </c:pt>
                <c:pt idx="573">
                  <c:v>0.27</c:v>
                </c:pt>
                <c:pt idx="574">
                  <c:v>0.27</c:v>
                </c:pt>
                <c:pt idx="575">
                  <c:v>0.26</c:v>
                </c:pt>
                <c:pt idx="576">
                  <c:v>0.26</c:v>
                </c:pt>
                <c:pt idx="577">
                  <c:v>0.26</c:v>
                </c:pt>
                <c:pt idx="578">
                  <c:v>0.28999999999999998</c:v>
                </c:pt>
                <c:pt idx="579">
                  <c:v>0.28000000000000003</c:v>
                </c:pt>
                <c:pt idx="580">
                  <c:v>0.28000000000000003</c:v>
                </c:pt>
                <c:pt idx="581">
                  <c:v>0.3</c:v>
                </c:pt>
                <c:pt idx="582">
                  <c:v>0.3</c:v>
                </c:pt>
                <c:pt idx="583">
                  <c:v>0.3</c:v>
                </c:pt>
                <c:pt idx="584">
                  <c:v>0.28999999999999998</c:v>
                </c:pt>
                <c:pt idx="585">
                  <c:v>0.28000000000000003</c:v>
                </c:pt>
                <c:pt idx="586">
                  <c:v>0.28000000000000003</c:v>
                </c:pt>
                <c:pt idx="587">
                  <c:v>0.3</c:v>
                </c:pt>
                <c:pt idx="588">
                  <c:v>0.33</c:v>
                </c:pt>
                <c:pt idx="589">
                  <c:v>0.28000000000000003</c:v>
                </c:pt>
                <c:pt idx="590">
                  <c:v>0.28999999999999998</c:v>
                </c:pt>
                <c:pt idx="591">
                  <c:v>0.28999999999999998</c:v>
                </c:pt>
                <c:pt idx="592">
                  <c:v>0.28000000000000003</c:v>
                </c:pt>
                <c:pt idx="593">
                  <c:v>0.31</c:v>
                </c:pt>
                <c:pt idx="594">
                  <c:v>0.31</c:v>
                </c:pt>
                <c:pt idx="595">
                  <c:v>0.32</c:v>
                </c:pt>
                <c:pt idx="596">
                  <c:v>0.32</c:v>
                </c:pt>
                <c:pt idx="597">
                  <c:v>0.32</c:v>
                </c:pt>
                <c:pt idx="598">
                  <c:v>0.33</c:v>
                </c:pt>
                <c:pt idx="599">
                  <c:v>0.36</c:v>
                </c:pt>
                <c:pt idx="600">
                  <c:v>0.37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5.42</c:v>
                </c:pt>
                <c:pt idx="1">
                  <c:v>5.46</c:v>
                </c:pt>
                <c:pt idx="2">
                  <c:v>5.5</c:v>
                </c:pt>
                <c:pt idx="3">
                  <c:v>5.54</c:v>
                </c:pt>
                <c:pt idx="4">
                  <c:v>5.58</c:v>
                </c:pt>
                <c:pt idx="5">
                  <c:v>5.53</c:v>
                </c:pt>
                <c:pt idx="6">
                  <c:v>5.47</c:v>
                </c:pt>
                <c:pt idx="7">
                  <c:v>5.43</c:v>
                </c:pt>
                <c:pt idx="8">
                  <c:v>5.44</c:v>
                </c:pt>
                <c:pt idx="9">
                  <c:v>5.47</c:v>
                </c:pt>
                <c:pt idx="10">
                  <c:v>5.51</c:v>
                </c:pt>
                <c:pt idx="11">
                  <c:v>5.54</c:v>
                </c:pt>
                <c:pt idx="12">
                  <c:v>5.51</c:v>
                </c:pt>
                <c:pt idx="13">
                  <c:v>5.46</c:v>
                </c:pt>
                <c:pt idx="14">
                  <c:v>5.43</c:v>
                </c:pt>
                <c:pt idx="15">
                  <c:v>5.42</c:v>
                </c:pt>
                <c:pt idx="16">
                  <c:v>5.43</c:v>
                </c:pt>
                <c:pt idx="17">
                  <c:v>5.47</c:v>
                </c:pt>
                <c:pt idx="18">
                  <c:v>5.49</c:v>
                </c:pt>
                <c:pt idx="19">
                  <c:v>5.47</c:v>
                </c:pt>
                <c:pt idx="20">
                  <c:v>5.44</c:v>
                </c:pt>
                <c:pt idx="21">
                  <c:v>5.38</c:v>
                </c:pt>
                <c:pt idx="22">
                  <c:v>5.3</c:v>
                </c:pt>
                <c:pt idx="23">
                  <c:v>5.27</c:v>
                </c:pt>
                <c:pt idx="24">
                  <c:v>5.29</c:v>
                </c:pt>
                <c:pt idx="25">
                  <c:v>5.36</c:v>
                </c:pt>
                <c:pt idx="26">
                  <c:v>5.45</c:v>
                </c:pt>
                <c:pt idx="27">
                  <c:v>5.5</c:v>
                </c:pt>
                <c:pt idx="28">
                  <c:v>5.49</c:v>
                </c:pt>
                <c:pt idx="29">
                  <c:v>5.47</c:v>
                </c:pt>
                <c:pt idx="30">
                  <c:v>5.5</c:v>
                </c:pt>
                <c:pt idx="31">
                  <c:v>5.45</c:v>
                </c:pt>
                <c:pt idx="32">
                  <c:v>5.37</c:v>
                </c:pt>
                <c:pt idx="33">
                  <c:v>5.36</c:v>
                </c:pt>
                <c:pt idx="34">
                  <c:v>5.35</c:v>
                </c:pt>
                <c:pt idx="35">
                  <c:v>5.35</c:v>
                </c:pt>
                <c:pt idx="36">
                  <c:v>5.38</c:v>
                </c:pt>
                <c:pt idx="37">
                  <c:v>5.41</c:v>
                </c:pt>
                <c:pt idx="38">
                  <c:v>5.39</c:v>
                </c:pt>
                <c:pt idx="39">
                  <c:v>5.33</c:v>
                </c:pt>
                <c:pt idx="40">
                  <c:v>5.26</c:v>
                </c:pt>
                <c:pt idx="41">
                  <c:v>5.3</c:v>
                </c:pt>
                <c:pt idx="42">
                  <c:v>5.35</c:v>
                </c:pt>
                <c:pt idx="43">
                  <c:v>5.38</c:v>
                </c:pt>
                <c:pt idx="44">
                  <c:v>5.36</c:v>
                </c:pt>
                <c:pt idx="45">
                  <c:v>5.33</c:v>
                </c:pt>
                <c:pt idx="46">
                  <c:v>5.32</c:v>
                </c:pt>
                <c:pt idx="47">
                  <c:v>5.37</c:v>
                </c:pt>
                <c:pt idx="48">
                  <c:v>5.44</c:v>
                </c:pt>
                <c:pt idx="49">
                  <c:v>5.5</c:v>
                </c:pt>
                <c:pt idx="50">
                  <c:v>5.53</c:v>
                </c:pt>
                <c:pt idx="51">
                  <c:v>5.53</c:v>
                </c:pt>
                <c:pt idx="52">
                  <c:v>5.51</c:v>
                </c:pt>
                <c:pt idx="53">
                  <c:v>5.47</c:v>
                </c:pt>
                <c:pt idx="54">
                  <c:v>5.4</c:v>
                </c:pt>
                <c:pt idx="55">
                  <c:v>5.29</c:v>
                </c:pt>
                <c:pt idx="56">
                  <c:v>5.25</c:v>
                </c:pt>
                <c:pt idx="57">
                  <c:v>5.25</c:v>
                </c:pt>
                <c:pt idx="58">
                  <c:v>5.26</c:v>
                </c:pt>
                <c:pt idx="59">
                  <c:v>5.31</c:v>
                </c:pt>
                <c:pt idx="60">
                  <c:v>5.39</c:v>
                </c:pt>
                <c:pt idx="61">
                  <c:v>5.47</c:v>
                </c:pt>
                <c:pt idx="62">
                  <c:v>5.54</c:v>
                </c:pt>
                <c:pt idx="63">
                  <c:v>5.53</c:v>
                </c:pt>
                <c:pt idx="64">
                  <c:v>5.47</c:v>
                </c:pt>
                <c:pt idx="65">
                  <c:v>5.38</c:v>
                </c:pt>
                <c:pt idx="66">
                  <c:v>5.25</c:v>
                </c:pt>
                <c:pt idx="67">
                  <c:v>5.16</c:v>
                </c:pt>
                <c:pt idx="68">
                  <c:v>5.16</c:v>
                </c:pt>
                <c:pt idx="69">
                  <c:v>5.19</c:v>
                </c:pt>
                <c:pt idx="70">
                  <c:v>5.19</c:v>
                </c:pt>
                <c:pt idx="71">
                  <c:v>5.21</c:v>
                </c:pt>
                <c:pt idx="72">
                  <c:v>5.24</c:v>
                </c:pt>
                <c:pt idx="73">
                  <c:v>5.21</c:v>
                </c:pt>
                <c:pt idx="74">
                  <c:v>5.13</c:v>
                </c:pt>
                <c:pt idx="75">
                  <c:v>5.0199999999999996</c:v>
                </c:pt>
                <c:pt idx="76">
                  <c:v>4.92</c:v>
                </c:pt>
                <c:pt idx="77">
                  <c:v>4.8499999999999996</c:v>
                </c:pt>
                <c:pt idx="78">
                  <c:v>4.8</c:v>
                </c:pt>
                <c:pt idx="79">
                  <c:v>4.7699999999999996</c:v>
                </c:pt>
                <c:pt idx="80">
                  <c:v>4.7699999999999996</c:v>
                </c:pt>
                <c:pt idx="81">
                  <c:v>4.7300000000000004</c:v>
                </c:pt>
                <c:pt idx="82">
                  <c:v>4.63</c:v>
                </c:pt>
                <c:pt idx="83">
                  <c:v>4.5199999999999996</c:v>
                </c:pt>
                <c:pt idx="84">
                  <c:v>4.41</c:v>
                </c:pt>
                <c:pt idx="85">
                  <c:v>4.37</c:v>
                </c:pt>
                <c:pt idx="86">
                  <c:v>4.29</c:v>
                </c:pt>
                <c:pt idx="87">
                  <c:v>4.2</c:v>
                </c:pt>
                <c:pt idx="88">
                  <c:v>4.05</c:v>
                </c:pt>
                <c:pt idx="89">
                  <c:v>3.92</c:v>
                </c:pt>
                <c:pt idx="90">
                  <c:v>3.82</c:v>
                </c:pt>
                <c:pt idx="91">
                  <c:v>3.73</c:v>
                </c:pt>
                <c:pt idx="92">
                  <c:v>3.7</c:v>
                </c:pt>
                <c:pt idx="93">
                  <c:v>3.66</c:v>
                </c:pt>
                <c:pt idx="94">
                  <c:v>3.63</c:v>
                </c:pt>
                <c:pt idx="95">
                  <c:v>3.65</c:v>
                </c:pt>
                <c:pt idx="96">
                  <c:v>3.65</c:v>
                </c:pt>
                <c:pt idx="97">
                  <c:v>3.65</c:v>
                </c:pt>
                <c:pt idx="98">
                  <c:v>3.65</c:v>
                </c:pt>
                <c:pt idx="99">
                  <c:v>3.61</c:v>
                </c:pt>
                <c:pt idx="100">
                  <c:v>3.57</c:v>
                </c:pt>
                <c:pt idx="101">
                  <c:v>3.55</c:v>
                </c:pt>
                <c:pt idx="102">
                  <c:v>3.49</c:v>
                </c:pt>
                <c:pt idx="103">
                  <c:v>3.5</c:v>
                </c:pt>
                <c:pt idx="104">
                  <c:v>3.51</c:v>
                </c:pt>
                <c:pt idx="105">
                  <c:v>3.58</c:v>
                </c:pt>
                <c:pt idx="106">
                  <c:v>3.69</c:v>
                </c:pt>
                <c:pt idx="107">
                  <c:v>3.74</c:v>
                </c:pt>
                <c:pt idx="108">
                  <c:v>3.75</c:v>
                </c:pt>
                <c:pt idx="109">
                  <c:v>3.72</c:v>
                </c:pt>
                <c:pt idx="110">
                  <c:v>3.71</c:v>
                </c:pt>
                <c:pt idx="111">
                  <c:v>3.67</c:v>
                </c:pt>
                <c:pt idx="112">
                  <c:v>3.66</c:v>
                </c:pt>
                <c:pt idx="113">
                  <c:v>3.64</c:v>
                </c:pt>
                <c:pt idx="114">
                  <c:v>3.63</c:v>
                </c:pt>
                <c:pt idx="115">
                  <c:v>3.64</c:v>
                </c:pt>
                <c:pt idx="116">
                  <c:v>3.65</c:v>
                </c:pt>
                <c:pt idx="117">
                  <c:v>3.64</c:v>
                </c:pt>
                <c:pt idx="118">
                  <c:v>3.65</c:v>
                </c:pt>
                <c:pt idx="119">
                  <c:v>3.66</c:v>
                </c:pt>
                <c:pt idx="120">
                  <c:v>3.63</c:v>
                </c:pt>
                <c:pt idx="121">
                  <c:v>3.61</c:v>
                </c:pt>
                <c:pt idx="122">
                  <c:v>3.59</c:v>
                </c:pt>
                <c:pt idx="123">
                  <c:v>3.54</c:v>
                </c:pt>
                <c:pt idx="124">
                  <c:v>3.49</c:v>
                </c:pt>
                <c:pt idx="125">
                  <c:v>3.41</c:v>
                </c:pt>
                <c:pt idx="126">
                  <c:v>3.34</c:v>
                </c:pt>
                <c:pt idx="127">
                  <c:v>3.34</c:v>
                </c:pt>
                <c:pt idx="128">
                  <c:v>3.39</c:v>
                </c:pt>
                <c:pt idx="129">
                  <c:v>3.57</c:v>
                </c:pt>
                <c:pt idx="130">
                  <c:v>3.69</c:v>
                </c:pt>
                <c:pt idx="131">
                  <c:v>3.73</c:v>
                </c:pt>
                <c:pt idx="132">
                  <c:v>3.71</c:v>
                </c:pt>
                <c:pt idx="133">
                  <c:v>3.7</c:v>
                </c:pt>
                <c:pt idx="134">
                  <c:v>3.68</c:v>
                </c:pt>
                <c:pt idx="135">
                  <c:v>3.57</c:v>
                </c:pt>
                <c:pt idx="136">
                  <c:v>3.56</c:v>
                </c:pt>
                <c:pt idx="137">
                  <c:v>3.57</c:v>
                </c:pt>
                <c:pt idx="138">
                  <c:v>3.55</c:v>
                </c:pt>
                <c:pt idx="139">
                  <c:v>3.58</c:v>
                </c:pt>
                <c:pt idx="140">
                  <c:v>3.65</c:v>
                </c:pt>
                <c:pt idx="141">
                  <c:v>3.71</c:v>
                </c:pt>
                <c:pt idx="142">
                  <c:v>3.74</c:v>
                </c:pt>
                <c:pt idx="143">
                  <c:v>3.78</c:v>
                </c:pt>
                <c:pt idx="144">
                  <c:v>3.83</c:v>
                </c:pt>
                <c:pt idx="145">
                  <c:v>3.84</c:v>
                </c:pt>
                <c:pt idx="146">
                  <c:v>3.9</c:v>
                </c:pt>
                <c:pt idx="147">
                  <c:v>3.96</c:v>
                </c:pt>
                <c:pt idx="148">
                  <c:v>4.0199999999999996</c:v>
                </c:pt>
                <c:pt idx="149">
                  <c:v>4.08</c:v>
                </c:pt>
                <c:pt idx="150">
                  <c:v>4.12</c:v>
                </c:pt>
                <c:pt idx="151">
                  <c:v>4.1500000000000004</c:v>
                </c:pt>
                <c:pt idx="152">
                  <c:v>4.18</c:v>
                </c:pt>
                <c:pt idx="153">
                  <c:v>4.22</c:v>
                </c:pt>
                <c:pt idx="154">
                  <c:v>4.32</c:v>
                </c:pt>
                <c:pt idx="155">
                  <c:v>4.43</c:v>
                </c:pt>
                <c:pt idx="156">
                  <c:v>4.57</c:v>
                </c:pt>
                <c:pt idx="157">
                  <c:v>4.7300000000000004</c:v>
                </c:pt>
                <c:pt idx="158">
                  <c:v>4.83</c:v>
                </c:pt>
                <c:pt idx="159">
                  <c:v>4.8899999999999997</c:v>
                </c:pt>
                <c:pt idx="160">
                  <c:v>4.9400000000000004</c:v>
                </c:pt>
                <c:pt idx="161">
                  <c:v>4.93</c:v>
                </c:pt>
                <c:pt idx="162">
                  <c:v>4.93</c:v>
                </c:pt>
                <c:pt idx="163">
                  <c:v>4.93</c:v>
                </c:pt>
                <c:pt idx="164">
                  <c:v>4.95</c:v>
                </c:pt>
                <c:pt idx="165">
                  <c:v>4.9800000000000004</c:v>
                </c:pt>
                <c:pt idx="166">
                  <c:v>5</c:v>
                </c:pt>
                <c:pt idx="167">
                  <c:v>5</c:v>
                </c:pt>
                <c:pt idx="168">
                  <c:v>4.9800000000000004</c:v>
                </c:pt>
                <c:pt idx="169">
                  <c:v>4.96</c:v>
                </c:pt>
                <c:pt idx="170">
                  <c:v>5.01</c:v>
                </c:pt>
                <c:pt idx="171">
                  <c:v>5.05</c:v>
                </c:pt>
                <c:pt idx="172">
                  <c:v>5.0999999999999996</c:v>
                </c:pt>
                <c:pt idx="173">
                  <c:v>5.18</c:v>
                </c:pt>
                <c:pt idx="174">
                  <c:v>5.23</c:v>
                </c:pt>
                <c:pt idx="175">
                  <c:v>5.25</c:v>
                </c:pt>
                <c:pt idx="176">
                  <c:v>5.29</c:v>
                </c:pt>
                <c:pt idx="177">
                  <c:v>5.35</c:v>
                </c:pt>
                <c:pt idx="178">
                  <c:v>5.45</c:v>
                </c:pt>
                <c:pt idx="179">
                  <c:v>5.53</c:v>
                </c:pt>
                <c:pt idx="180">
                  <c:v>5.59</c:v>
                </c:pt>
                <c:pt idx="181">
                  <c:v>5.67</c:v>
                </c:pt>
                <c:pt idx="182">
                  <c:v>5.76</c:v>
                </c:pt>
                <c:pt idx="183">
                  <c:v>5.79</c:v>
                </c:pt>
                <c:pt idx="184">
                  <c:v>5.73</c:v>
                </c:pt>
                <c:pt idx="185">
                  <c:v>5.67</c:v>
                </c:pt>
                <c:pt idx="186">
                  <c:v>5.55</c:v>
                </c:pt>
                <c:pt idx="187">
                  <c:v>5.49</c:v>
                </c:pt>
                <c:pt idx="188">
                  <c:v>5.52</c:v>
                </c:pt>
                <c:pt idx="189">
                  <c:v>5.63</c:v>
                </c:pt>
                <c:pt idx="190">
                  <c:v>5.74</c:v>
                </c:pt>
                <c:pt idx="191">
                  <c:v>5.78</c:v>
                </c:pt>
                <c:pt idx="192">
                  <c:v>5.74</c:v>
                </c:pt>
                <c:pt idx="193">
                  <c:v>5.66</c:v>
                </c:pt>
                <c:pt idx="194">
                  <c:v>5.72</c:v>
                </c:pt>
                <c:pt idx="195">
                  <c:v>5.64</c:v>
                </c:pt>
                <c:pt idx="196">
                  <c:v>5.53</c:v>
                </c:pt>
                <c:pt idx="197">
                  <c:v>5.35</c:v>
                </c:pt>
                <c:pt idx="198">
                  <c:v>5.23</c:v>
                </c:pt>
                <c:pt idx="199">
                  <c:v>5.26</c:v>
                </c:pt>
                <c:pt idx="200">
                  <c:v>5.32</c:v>
                </c:pt>
                <c:pt idx="201">
                  <c:v>5.42</c:v>
                </c:pt>
                <c:pt idx="202">
                  <c:v>5.55</c:v>
                </c:pt>
                <c:pt idx="203">
                  <c:v>5.77</c:v>
                </c:pt>
                <c:pt idx="204">
                  <c:v>5.95</c:v>
                </c:pt>
                <c:pt idx="205">
                  <c:v>6.13</c:v>
                </c:pt>
                <c:pt idx="206">
                  <c:v>6.28</c:v>
                </c:pt>
                <c:pt idx="207">
                  <c:v>6.35</c:v>
                </c:pt>
                <c:pt idx="208">
                  <c:v>6.35</c:v>
                </c:pt>
                <c:pt idx="209">
                  <c:v>6.41</c:v>
                </c:pt>
                <c:pt idx="210">
                  <c:v>6.5</c:v>
                </c:pt>
                <c:pt idx="211">
                  <c:v>6.59</c:v>
                </c:pt>
                <c:pt idx="212">
                  <c:v>6.64</c:v>
                </c:pt>
                <c:pt idx="213">
                  <c:v>6.62</c:v>
                </c:pt>
                <c:pt idx="214">
                  <c:v>6.64</c:v>
                </c:pt>
                <c:pt idx="215">
                  <c:v>6.72</c:v>
                </c:pt>
                <c:pt idx="216">
                  <c:v>6.82</c:v>
                </c:pt>
                <c:pt idx="217">
                  <c:v>6.93</c:v>
                </c:pt>
                <c:pt idx="218">
                  <c:v>6.95</c:v>
                </c:pt>
                <c:pt idx="219">
                  <c:v>6.9</c:v>
                </c:pt>
                <c:pt idx="220">
                  <c:v>6.76</c:v>
                </c:pt>
                <c:pt idx="221">
                  <c:v>6.65</c:v>
                </c:pt>
                <c:pt idx="222">
                  <c:v>6.66</c:v>
                </c:pt>
                <c:pt idx="223">
                  <c:v>6.7</c:v>
                </c:pt>
                <c:pt idx="224">
                  <c:v>6.67</c:v>
                </c:pt>
                <c:pt idx="225">
                  <c:v>6.7</c:v>
                </c:pt>
                <c:pt idx="226">
                  <c:v>6.8</c:v>
                </c:pt>
                <c:pt idx="227">
                  <c:v>6.84</c:v>
                </c:pt>
                <c:pt idx="228">
                  <c:v>6.88</c:v>
                </c:pt>
                <c:pt idx="229">
                  <c:v>6.72</c:v>
                </c:pt>
                <c:pt idx="230">
                  <c:v>6.61</c:v>
                </c:pt>
                <c:pt idx="231">
                  <c:v>6.54</c:v>
                </c:pt>
                <c:pt idx="232">
                  <c:v>6.4</c:v>
                </c:pt>
                <c:pt idx="233">
                  <c:v>6.13</c:v>
                </c:pt>
                <c:pt idx="234">
                  <c:v>5.91</c:v>
                </c:pt>
                <c:pt idx="235">
                  <c:v>5.76</c:v>
                </c:pt>
                <c:pt idx="236">
                  <c:v>5.66</c:v>
                </c:pt>
                <c:pt idx="237">
                  <c:v>5.6</c:v>
                </c:pt>
                <c:pt idx="238">
                  <c:v>5.51</c:v>
                </c:pt>
                <c:pt idx="239">
                  <c:v>5.46</c:v>
                </c:pt>
                <c:pt idx="240">
                  <c:v>5.44</c:v>
                </c:pt>
                <c:pt idx="241">
                  <c:v>5.52</c:v>
                </c:pt>
                <c:pt idx="242">
                  <c:v>5.61</c:v>
                </c:pt>
                <c:pt idx="243">
                  <c:v>5.66</c:v>
                </c:pt>
                <c:pt idx="244">
                  <c:v>5.72</c:v>
                </c:pt>
                <c:pt idx="245">
                  <c:v>5.78</c:v>
                </c:pt>
                <c:pt idx="246">
                  <c:v>5.9</c:v>
                </c:pt>
                <c:pt idx="247">
                  <c:v>6.01</c:v>
                </c:pt>
                <c:pt idx="248">
                  <c:v>6.09</c:v>
                </c:pt>
                <c:pt idx="249">
                  <c:v>6.2</c:v>
                </c:pt>
                <c:pt idx="250">
                  <c:v>6.25</c:v>
                </c:pt>
                <c:pt idx="251">
                  <c:v>6.48</c:v>
                </c:pt>
                <c:pt idx="252">
                  <c:v>6.41</c:v>
                </c:pt>
                <c:pt idx="253">
                  <c:v>6.31</c:v>
                </c:pt>
                <c:pt idx="254">
                  <c:v>6.26</c:v>
                </c:pt>
                <c:pt idx="255">
                  <c:v>6.28</c:v>
                </c:pt>
                <c:pt idx="256">
                  <c:v>6.2</c:v>
                </c:pt>
                <c:pt idx="257">
                  <c:v>6.14</c:v>
                </c:pt>
                <c:pt idx="258">
                  <c:v>6.23</c:v>
                </c:pt>
                <c:pt idx="259">
                  <c:v>6.29</c:v>
                </c:pt>
                <c:pt idx="260">
                  <c:v>6.31</c:v>
                </c:pt>
                <c:pt idx="261">
                  <c:v>6.27</c:v>
                </c:pt>
                <c:pt idx="262">
                  <c:v>6.22</c:v>
                </c:pt>
                <c:pt idx="263">
                  <c:v>6.17</c:v>
                </c:pt>
                <c:pt idx="264">
                  <c:v>6.11</c:v>
                </c:pt>
                <c:pt idx="265">
                  <c:v>6.03</c:v>
                </c:pt>
                <c:pt idx="266">
                  <c:v>6</c:v>
                </c:pt>
                <c:pt idx="267">
                  <c:v>6.22</c:v>
                </c:pt>
                <c:pt idx="268">
                  <c:v>6.37</c:v>
                </c:pt>
                <c:pt idx="269">
                  <c:v>6.39</c:v>
                </c:pt>
                <c:pt idx="270">
                  <c:v>6.41</c:v>
                </c:pt>
                <c:pt idx="271">
                  <c:v>6.29</c:v>
                </c:pt>
                <c:pt idx="272">
                  <c:v>6.12</c:v>
                </c:pt>
                <c:pt idx="273">
                  <c:v>5.98</c:v>
                </c:pt>
                <c:pt idx="274">
                  <c:v>5.8</c:v>
                </c:pt>
                <c:pt idx="275">
                  <c:v>5.84</c:v>
                </c:pt>
                <c:pt idx="276">
                  <c:v>6.01</c:v>
                </c:pt>
                <c:pt idx="277">
                  <c:v>6.16</c:v>
                </c:pt>
                <c:pt idx="278">
                  <c:v>6.3</c:v>
                </c:pt>
                <c:pt idx="279">
                  <c:v>6.43</c:v>
                </c:pt>
                <c:pt idx="280">
                  <c:v>6.75</c:v>
                </c:pt>
                <c:pt idx="281">
                  <c:v>6.9</c:v>
                </c:pt>
                <c:pt idx="282">
                  <c:v>6.8</c:v>
                </c:pt>
                <c:pt idx="283">
                  <c:v>6.56</c:v>
                </c:pt>
                <c:pt idx="284">
                  <c:v>6.1</c:v>
                </c:pt>
                <c:pt idx="285">
                  <c:v>5.8</c:v>
                </c:pt>
                <c:pt idx="286">
                  <c:v>4.92</c:v>
                </c:pt>
                <c:pt idx="287">
                  <c:v>4.41</c:v>
                </c:pt>
                <c:pt idx="288">
                  <c:v>4.13</c:v>
                </c:pt>
                <c:pt idx="289">
                  <c:v>4.12</c:v>
                </c:pt>
                <c:pt idx="290">
                  <c:v>4.3499999999999996</c:v>
                </c:pt>
                <c:pt idx="291">
                  <c:v>4.5</c:v>
                </c:pt>
                <c:pt idx="292">
                  <c:v>4.58</c:v>
                </c:pt>
                <c:pt idx="293">
                  <c:v>4.7699999999999996</c:v>
                </c:pt>
                <c:pt idx="294">
                  <c:v>4.88</c:v>
                </c:pt>
                <c:pt idx="295">
                  <c:v>4.8499999999999996</c:v>
                </c:pt>
                <c:pt idx="296">
                  <c:v>4.74</c:v>
                </c:pt>
                <c:pt idx="297">
                  <c:v>4.68</c:v>
                </c:pt>
                <c:pt idx="298">
                  <c:v>4.67</c:v>
                </c:pt>
                <c:pt idx="299">
                  <c:v>4.41</c:v>
                </c:pt>
                <c:pt idx="300">
                  <c:v>4.21</c:v>
                </c:pt>
                <c:pt idx="301">
                  <c:v>4.18</c:v>
                </c:pt>
                <c:pt idx="302">
                  <c:v>4.0599999999999996</c:v>
                </c:pt>
                <c:pt idx="303">
                  <c:v>3.65</c:v>
                </c:pt>
                <c:pt idx="304">
                  <c:v>3.26</c:v>
                </c:pt>
                <c:pt idx="305">
                  <c:v>2.73</c:v>
                </c:pt>
                <c:pt idx="306">
                  <c:v>2.2599999999999998</c:v>
                </c:pt>
                <c:pt idx="307">
                  <c:v>1.59</c:v>
                </c:pt>
                <c:pt idx="308">
                  <c:v>1.05</c:v>
                </c:pt>
                <c:pt idx="309">
                  <c:v>0.78</c:v>
                </c:pt>
                <c:pt idx="310">
                  <c:v>0.56999999999999995</c:v>
                </c:pt>
                <c:pt idx="311">
                  <c:v>0.38</c:v>
                </c:pt>
                <c:pt idx="312">
                  <c:v>0.02</c:v>
                </c:pt>
                <c:pt idx="313">
                  <c:v>-0.42</c:v>
                </c:pt>
                <c:pt idx="314">
                  <c:v>-0.73</c:v>
                </c:pt>
                <c:pt idx="315">
                  <c:v>-1.03</c:v>
                </c:pt>
                <c:pt idx="316">
                  <c:v>-1.1200000000000001</c:v>
                </c:pt>
                <c:pt idx="317">
                  <c:v>-1.19</c:v>
                </c:pt>
                <c:pt idx="318">
                  <c:v>-1.1599999999999999</c:v>
                </c:pt>
                <c:pt idx="319">
                  <c:v>-1.1100000000000001</c:v>
                </c:pt>
                <c:pt idx="320">
                  <c:v>-1.22</c:v>
                </c:pt>
                <c:pt idx="321">
                  <c:v>-1.31</c:v>
                </c:pt>
                <c:pt idx="322">
                  <c:v>-1.35</c:v>
                </c:pt>
                <c:pt idx="323">
                  <c:v>-1.34</c:v>
                </c:pt>
                <c:pt idx="324">
                  <c:v>-1.27</c:v>
                </c:pt>
                <c:pt idx="325">
                  <c:v>-1.25</c:v>
                </c:pt>
                <c:pt idx="326">
                  <c:v>-1.23</c:v>
                </c:pt>
                <c:pt idx="327">
                  <c:v>-1.18</c:v>
                </c:pt>
                <c:pt idx="328">
                  <c:v>-1.1000000000000001</c:v>
                </c:pt>
                <c:pt idx="329">
                  <c:v>-1.1200000000000001</c:v>
                </c:pt>
                <c:pt idx="330">
                  <c:v>-1.0900000000000001</c:v>
                </c:pt>
                <c:pt idx="331">
                  <c:v>-0.9</c:v>
                </c:pt>
                <c:pt idx="332">
                  <c:v>-0.61</c:v>
                </c:pt>
                <c:pt idx="333">
                  <c:v>-0.56999999999999995</c:v>
                </c:pt>
                <c:pt idx="334">
                  <c:v>-0.52</c:v>
                </c:pt>
                <c:pt idx="335">
                  <c:v>-0.4</c:v>
                </c:pt>
                <c:pt idx="336">
                  <c:v>-0.31</c:v>
                </c:pt>
                <c:pt idx="337">
                  <c:v>-0.25</c:v>
                </c:pt>
                <c:pt idx="338">
                  <c:v>-0.17</c:v>
                </c:pt>
                <c:pt idx="339">
                  <c:v>-0.17</c:v>
                </c:pt>
                <c:pt idx="340">
                  <c:v>-0.19</c:v>
                </c:pt>
                <c:pt idx="341">
                  <c:v>-0.27</c:v>
                </c:pt>
                <c:pt idx="342">
                  <c:v>-0.35</c:v>
                </c:pt>
                <c:pt idx="343">
                  <c:v>-0.41</c:v>
                </c:pt>
                <c:pt idx="344">
                  <c:v>-0.4</c:v>
                </c:pt>
                <c:pt idx="345">
                  <c:v>-0.39</c:v>
                </c:pt>
                <c:pt idx="346">
                  <c:v>-0.43</c:v>
                </c:pt>
                <c:pt idx="347">
                  <c:v>-0.51</c:v>
                </c:pt>
                <c:pt idx="348">
                  <c:v>-0.59</c:v>
                </c:pt>
                <c:pt idx="349">
                  <c:v>-0.71</c:v>
                </c:pt>
                <c:pt idx="350">
                  <c:v>-0.8</c:v>
                </c:pt>
                <c:pt idx="351">
                  <c:v>-0.96</c:v>
                </c:pt>
                <c:pt idx="352">
                  <c:v>-1.1200000000000001</c:v>
                </c:pt>
                <c:pt idx="353">
                  <c:v>-1.19</c:v>
                </c:pt>
                <c:pt idx="354">
                  <c:v>-1.41</c:v>
                </c:pt>
                <c:pt idx="355">
                  <c:v>-1.55</c:v>
                </c:pt>
                <c:pt idx="356">
                  <c:v>-1.68</c:v>
                </c:pt>
                <c:pt idx="357">
                  <c:v>-1.81</c:v>
                </c:pt>
                <c:pt idx="358">
                  <c:v>-1.99</c:v>
                </c:pt>
                <c:pt idx="359">
                  <c:v>-2.08</c:v>
                </c:pt>
                <c:pt idx="360">
                  <c:v>-2.12</c:v>
                </c:pt>
                <c:pt idx="361">
                  <c:v>-2.14</c:v>
                </c:pt>
                <c:pt idx="362">
                  <c:v>-2.12</c:v>
                </c:pt>
                <c:pt idx="363">
                  <c:v>-2.06</c:v>
                </c:pt>
                <c:pt idx="364">
                  <c:v>-1.99</c:v>
                </c:pt>
                <c:pt idx="365">
                  <c:v>-1.89</c:v>
                </c:pt>
                <c:pt idx="366">
                  <c:v>-1.77</c:v>
                </c:pt>
                <c:pt idx="367">
                  <c:v>-1.62</c:v>
                </c:pt>
                <c:pt idx="368">
                  <c:v>-1.46</c:v>
                </c:pt>
                <c:pt idx="369">
                  <c:v>-1.24</c:v>
                </c:pt>
                <c:pt idx="370">
                  <c:v>-1</c:v>
                </c:pt>
                <c:pt idx="371">
                  <c:v>-0.74</c:v>
                </c:pt>
                <c:pt idx="372">
                  <c:v>-0.45</c:v>
                </c:pt>
                <c:pt idx="373">
                  <c:v>-0.18</c:v>
                </c:pt>
                <c:pt idx="374">
                  <c:v>0.08</c:v>
                </c:pt>
                <c:pt idx="375">
                  <c:v>0.35</c:v>
                </c:pt>
                <c:pt idx="376">
                  <c:v>0.59</c:v>
                </c:pt>
                <c:pt idx="377">
                  <c:v>0.81</c:v>
                </c:pt>
                <c:pt idx="378">
                  <c:v>1.01</c:v>
                </c:pt>
                <c:pt idx="379">
                  <c:v>1.19</c:v>
                </c:pt>
                <c:pt idx="380">
                  <c:v>1.36</c:v>
                </c:pt>
                <c:pt idx="381">
                  <c:v>1.54</c:v>
                </c:pt>
                <c:pt idx="382">
                  <c:v>1.67</c:v>
                </c:pt>
                <c:pt idx="383">
                  <c:v>1.73</c:v>
                </c:pt>
                <c:pt idx="384">
                  <c:v>1.74</c:v>
                </c:pt>
                <c:pt idx="385">
                  <c:v>1.73</c:v>
                </c:pt>
                <c:pt idx="386">
                  <c:v>1.72</c:v>
                </c:pt>
                <c:pt idx="387">
                  <c:v>1.7</c:v>
                </c:pt>
                <c:pt idx="388">
                  <c:v>1.71</c:v>
                </c:pt>
                <c:pt idx="389">
                  <c:v>1.62</c:v>
                </c:pt>
                <c:pt idx="390">
                  <c:v>1.58</c:v>
                </c:pt>
                <c:pt idx="391">
                  <c:v>1.56</c:v>
                </c:pt>
                <c:pt idx="392">
                  <c:v>1.51</c:v>
                </c:pt>
                <c:pt idx="393">
                  <c:v>1.39</c:v>
                </c:pt>
                <c:pt idx="394">
                  <c:v>1.33</c:v>
                </c:pt>
                <c:pt idx="395">
                  <c:v>1.3</c:v>
                </c:pt>
                <c:pt idx="396">
                  <c:v>1.25</c:v>
                </c:pt>
                <c:pt idx="397">
                  <c:v>1.22</c:v>
                </c:pt>
                <c:pt idx="398">
                  <c:v>1.18</c:v>
                </c:pt>
                <c:pt idx="399">
                  <c:v>1.1399999999999999</c:v>
                </c:pt>
                <c:pt idx="400">
                  <c:v>1.1599999999999999</c:v>
                </c:pt>
                <c:pt idx="401">
                  <c:v>1.17</c:v>
                </c:pt>
                <c:pt idx="402">
                  <c:v>1.1599999999999999</c:v>
                </c:pt>
                <c:pt idx="403">
                  <c:v>1.1499999999999999</c:v>
                </c:pt>
                <c:pt idx="404">
                  <c:v>1.1200000000000001</c:v>
                </c:pt>
                <c:pt idx="405">
                  <c:v>1.0900000000000001</c:v>
                </c:pt>
                <c:pt idx="406">
                  <c:v>1.06</c:v>
                </c:pt>
                <c:pt idx="407">
                  <c:v>1.03</c:v>
                </c:pt>
                <c:pt idx="408">
                  <c:v>1</c:v>
                </c:pt>
                <c:pt idx="409">
                  <c:v>0.99</c:v>
                </c:pt>
                <c:pt idx="410">
                  <c:v>1</c:v>
                </c:pt>
                <c:pt idx="411">
                  <c:v>0.99</c:v>
                </c:pt>
                <c:pt idx="412">
                  <c:v>0.99</c:v>
                </c:pt>
                <c:pt idx="413">
                  <c:v>1</c:v>
                </c:pt>
                <c:pt idx="414">
                  <c:v>1.03</c:v>
                </c:pt>
                <c:pt idx="415">
                  <c:v>1.04</c:v>
                </c:pt>
                <c:pt idx="416">
                  <c:v>1.05</c:v>
                </c:pt>
                <c:pt idx="417">
                  <c:v>1.04</c:v>
                </c:pt>
                <c:pt idx="418">
                  <c:v>1.03</c:v>
                </c:pt>
                <c:pt idx="419">
                  <c:v>1.05</c:v>
                </c:pt>
                <c:pt idx="420">
                  <c:v>1.08</c:v>
                </c:pt>
                <c:pt idx="421">
                  <c:v>1.1100000000000001</c:v>
                </c:pt>
                <c:pt idx="422">
                  <c:v>1.1399999999999999</c:v>
                </c:pt>
                <c:pt idx="423">
                  <c:v>1.1599999999999999</c:v>
                </c:pt>
                <c:pt idx="424">
                  <c:v>1.1499999999999999</c:v>
                </c:pt>
                <c:pt idx="425">
                  <c:v>1.1200000000000001</c:v>
                </c:pt>
                <c:pt idx="426">
                  <c:v>1.1200000000000001</c:v>
                </c:pt>
                <c:pt idx="427">
                  <c:v>1.1200000000000001</c:v>
                </c:pt>
                <c:pt idx="428">
                  <c:v>1.1200000000000001</c:v>
                </c:pt>
                <c:pt idx="429">
                  <c:v>1.1100000000000001</c:v>
                </c:pt>
                <c:pt idx="430">
                  <c:v>1.1000000000000001</c:v>
                </c:pt>
                <c:pt idx="431">
                  <c:v>1.0900000000000001</c:v>
                </c:pt>
                <c:pt idx="432">
                  <c:v>1.08</c:v>
                </c:pt>
                <c:pt idx="433">
                  <c:v>1.07</c:v>
                </c:pt>
                <c:pt idx="434">
                  <c:v>1.06</c:v>
                </c:pt>
                <c:pt idx="435">
                  <c:v>1.07</c:v>
                </c:pt>
                <c:pt idx="436">
                  <c:v>1.08</c:v>
                </c:pt>
                <c:pt idx="437">
                  <c:v>1.1000000000000001</c:v>
                </c:pt>
                <c:pt idx="438">
                  <c:v>1.1000000000000001</c:v>
                </c:pt>
                <c:pt idx="439">
                  <c:v>1.1100000000000001</c:v>
                </c:pt>
                <c:pt idx="440">
                  <c:v>1.1299999999999999</c:v>
                </c:pt>
                <c:pt idx="441">
                  <c:v>1.1499999999999999</c:v>
                </c:pt>
                <c:pt idx="442">
                  <c:v>1.1499999999999999</c:v>
                </c:pt>
                <c:pt idx="443">
                  <c:v>1.1499999999999999</c:v>
                </c:pt>
                <c:pt idx="444">
                  <c:v>1.1599999999999999</c:v>
                </c:pt>
                <c:pt idx="445">
                  <c:v>1.18</c:v>
                </c:pt>
                <c:pt idx="446">
                  <c:v>1.2</c:v>
                </c:pt>
                <c:pt idx="447">
                  <c:v>1.19</c:v>
                </c:pt>
                <c:pt idx="448">
                  <c:v>1.25</c:v>
                </c:pt>
                <c:pt idx="449">
                  <c:v>1.28</c:v>
                </c:pt>
                <c:pt idx="450">
                  <c:v>1.26</c:v>
                </c:pt>
                <c:pt idx="451">
                  <c:v>1.29</c:v>
                </c:pt>
                <c:pt idx="452">
                  <c:v>1.29</c:v>
                </c:pt>
                <c:pt idx="453">
                  <c:v>1.28</c:v>
                </c:pt>
                <c:pt idx="454">
                  <c:v>1.27</c:v>
                </c:pt>
                <c:pt idx="455">
                  <c:v>1.23</c:v>
                </c:pt>
                <c:pt idx="456">
                  <c:v>1.19</c:v>
                </c:pt>
                <c:pt idx="457">
                  <c:v>1.1499999999999999</c:v>
                </c:pt>
                <c:pt idx="458">
                  <c:v>1.1100000000000001</c:v>
                </c:pt>
                <c:pt idx="459">
                  <c:v>1.07</c:v>
                </c:pt>
                <c:pt idx="460">
                  <c:v>1.04</c:v>
                </c:pt>
                <c:pt idx="461">
                  <c:v>1</c:v>
                </c:pt>
                <c:pt idx="462">
                  <c:v>0.95</c:v>
                </c:pt>
                <c:pt idx="463">
                  <c:v>0.9</c:v>
                </c:pt>
                <c:pt idx="464">
                  <c:v>0.87</c:v>
                </c:pt>
                <c:pt idx="465">
                  <c:v>0.86</c:v>
                </c:pt>
                <c:pt idx="466">
                  <c:v>0.85</c:v>
                </c:pt>
                <c:pt idx="467">
                  <c:v>0.84</c:v>
                </c:pt>
                <c:pt idx="468">
                  <c:v>0.86</c:v>
                </c:pt>
                <c:pt idx="469">
                  <c:v>0.86</c:v>
                </c:pt>
                <c:pt idx="470">
                  <c:v>0.86</c:v>
                </c:pt>
                <c:pt idx="471">
                  <c:v>0.88</c:v>
                </c:pt>
                <c:pt idx="472">
                  <c:v>0.92</c:v>
                </c:pt>
                <c:pt idx="473">
                  <c:v>0.94</c:v>
                </c:pt>
                <c:pt idx="474">
                  <c:v>0.97</c:v>
                </c:pt>
                <c:pt idx="475">
                  <c:v>0.99</c:v>
                </c:pt>
                <c:pt idx="476">
                  <c:v>1.03</c:v>
                </c:pt>
                <c:pt idx="477">
                  <c:v>1.06</c:v>
                </c:pt>
                <c:pt idx="478">
                  <c:v>1.08</c:v>
                </c:pt>
                <c:pt idx="479">
                  <c:v>1.1100000000000001</c:v>
                </c:pt>
                <c:pt idx="480">
                  <c:v>1.1499999999999999</c:v>
                </c:pt>
                <c:pt idx="481">
                  <c:v>1.2</c:v>
                </c:pt>
                <c:pt idx="482">
                  <c:v>1.25</c:v>
                </c:pt>
                <c:pt idx="483">
                  <c:v>1.24</c:v>
                </c:pt>
                <c:pt idx="484">
                  <c:v>1.23</c:v>
                </c:pt>
                <c:pt idx="485">
                  <c:v>1.2</c:v>
                </c:pt>
                <c:pt idx="486">
                  <c:v>1.1599999999999999</c:v>
                </c:pt>
                <c:pt idx="487">
                  <c:v>1.1200000000000001</c:v>
                </c:pt>
                <c:pt idx="488">
                  <c:v>1.08</c:v>
                </c:pt>
                <c:pt idx="489">
                  <c:v>1.07</c:v>
                </c:pt>
                <c:pt idx="490">
                  <c:v>1.04</c:v>
                </c:pt>
                <c:pt idx="491">
                  <c:v>1.03</c:v>
                </c:pt>
                <c:pt idx="492">
                  <c:v>1.05</c:v>
                </c:pt>
                <c:pt idx="493">
                  <c:v>1.05</c:v>
                </c:pt>
                <c:pt idx="494">
                  <c:v>1.06</c:v>
                </c:pt>
                <c:pt idx="495">
                  <c:v>1.07</c:v>
                </c:pt>
                <c:pt idx="496">
                  <c:v>1.08</c:v>
                </c:pt>
                <c:pt idx="497">
                  <c:v>1.1100000000000001</c:v>
                </c:pt>
                <c:pt idx="498">
                  <c:v>1.1000000000000001</c:v>
                </c:pt>
                <c:pt idx="499">
                  <c:v>1.0900000000000001</c:v>
                </c:pt>
                <c:pt idx="500">
                  <c:v>1.0900000000000001</c:v>
                </c:pt>
                <c:pt idx="501">
                  <c:v>1.1000000000000001</c:v>
                </c:pt>
                <c:pt idx="502">
                  <c:v>1.1000000000000001</c:v>
                </c:pt>
                <c:pt idx="503">
                  <c:v>1.1000000000000001</c:v>
                </c:pt>
                <c:pt idx="504">
                  <c:v>1.1100000000000001</c:v>
                </c:pt>
                <c:pt idx="505">
                  <c:v>1.1200000000000001</c:v>
                </c:pt>
                <c:pt idx="506">
                  <c:v>1.1100000000000001</c:v>
                </c:pt>
                <c:pt idx="507">
                  <c:v>1.1200000000000001</c:v>
                </c:pt>
                <c:pt idx="508">
                  <c:v>1.1299999999999999</c:v>
                </c:pt>
                <c:pt idx="509">
                  <c:v>1.1399999999999999</c:v>
                </c:pt>
                <c:pt idx="510">
                  <c:v>1.1200000000000001</c:v>
                </c:pt>
                <c:pt idx="511">
                  <c:v>1.0900000000000001</c:v>
                </c:pt>
                <c:pt idx="512">
                  <c:v>1.03</c:v>
                </c:pt>
                <c:pt idx="513">
                  <c:v>1.01</c:v>
                </c:pt>
                <c:pt idx="514">
                  <c:v>0.97</c:v>
                </c:pt>
                <c:pt idx="515">
                  <c:v>0.93</c:v>
                </c:pt>
                <c:pt idx="516">
                  <c:v>0.86</c:v>
                </c:pt>
                <c:pt idx="517">
                  <c:v>0.72</c:v>
                </c:pt>
                <c:pt idx="518">
                  <c:v>0.65</c:v>
                </c:pt>
                <c:pt idx="519">
                  <c:v>0.65</c:v>
                </c:pt>
                <c:pt idx="520">
                  <c:v>0.65</c:v>
                </c:pt>
                <c:pt idx="521">
                  <c:v>0.65</c:v>
                </c:pt>
                <c:pt idx="522">
                  <c:v>0.65</c:v>
                </c:pt>
                <c:pt idx="523">
                  <c:v>0.66</c:v>
                </c:pt>
                <c:pt idx="524">
                  <c:v>0.71</c:v>
                </c:pt>
                <c:pt idx="525">
                  <c:v>0.7</c:v>
                </c:pt>
                <c:pt idx="526">
                  <c:v>0.66</c:v>
                </c:pt>
                <c:pt idx="527">
                  <c:v>0.64</c:v>
                </c:pt>
                <c:pt idx="528">
                  <c:v>0.62</c:v>
                </c:pt>
                <c:pt idx="529">
                  <c:v>0.6</c:v>
                </c:pt>
                <c:pt idx="530">
                  <c:v>0.61</c:v>
                </c:pt>
                <c:pt idx="531">
                  <c:v>0.61</c:v>
                </c:pt>
                <c:pt idx="532">
                  <c:v>0.59</c:v>
                </c:pt>
                <c:pt idx="533">
                  <c:v>0.56000000000000005</c:v>
                </c:pt>
                <c:pt idx="534">
                  <c:v>0.54</c:v>
                </c:pt>
                <c:pt idx="535">
                  <c:v>0.54</c:v>
                </c:pt>
                <c:pt idx="536">
                  <c:v>0.55000000000000004</c:v>
                </c:pt>
                <c:pt idx="537">
                  <c:v>0.55000000000000004</c:v>
                </c:pt>
                <c:pt idx="538">
                  <c:v>0.55000000000000004</c:v>
                </c:pt>
                <c:pt idx="539">
                  <c:v>0.55000000000000004</c:v>
                </c:pt>
                <c:pt idx="540">
                  <c:v>0.56999999999999995</c:v>
                </c:pt>
                <c:pt idx="541">
                  <c:v>0.57999999999999996</c:v>
                </c:pt>
                <c:pt idx="542">
                  <c:v>0.6</c:v>
                </c:pt>
                <c:pt idx="543">
                  <c:v>0.61</c:v>
                </c:pt>
                <c:pt idx="544">
                  <c:v>0.66</c:v>
                </c:pt>
                <c:pt idx="545">
                  <c:v>0.67</c:v>
                </c:pt>
                <c:pt idx="546">
                  <c:v>0.68</c:v>
                </c:pt>
                <c:pt idx="547">
                  <c:v>0.67</c:v>
                </c:pt>
                <c:pt idx="548">
                  <c:v>0.66</c:v>
                </c:pt>
                <c:pt idx="549">
                  <c:v>0.66</c:v>
                </c:pt>
                <c:pt idx="550">
                  <c:v>0.67</c:v>
                </c:pt>
                <c:pt idx="551">
                  <c:v>0.69</c:v>
                </c:pt>
                <c:pt idx="552">
                  <c:v>0.71</c:v>
                </c:pt>
                <c:pt idx="553">
                  <c:v>0.73</c:v>
                </c:pt>
                <c:pt idx="554">
                  <c:v>0.77</c:v>
                </c:pt>
                <c:pt idx="555">
                  <c:v>0.81</c:v>
                </c:pt>
                <c:pt idx="556">
                  <c:v>0.85</c:v>
                </c:pt>
                <c:pt idx="557">
                  <c:v>0.89</c:v>
                </c:pt>
                <c:pt idx="558">
                  <c:v>0.93</c:v>
                </c:pt>
                <c:pt idx="559">
                  <c:v>0.95</c:v>
                </c:pt>
                <c:pt idx="560">
                  <c:v>0.95</c:v>
                </c:pt>
                <c:pt idx="561">
                  <c:v>0.95</c:v>
                </c:pt>
                <c:pt idx="562">
                  <c:v>0.97</c:v>
                </c:pt>
                <c:pt idx="563">
                  <c:v>1</c:v>
                </c:pt>
                <c:pt idx="564">
                  <c:v>1.03</c:v>
                </c:pt>
                <c:pt idx="565">
                  <c:v>1.05</c:v>
                </c:pt>
                <c:pt idx="566">
                  <c:v>1.06</c:v>
                </c:pt>
                <c:pt idx="567">
                  <c:v>1.05</c:v>
                </c:pt>
                <c:pt idx="568">
                  <c:v>1.03</c:v>
                </c:pt>
                <c:pt idx="569">
                  <c:v>1.02</c:v>
                </c:pt>
                <c:pt idx="570">
                  <c:v>1.01</c:v>
                </c:pt>
                <c:pt idx="571">
                  <c:v>1.01</c:v>
                </c:pt>
                <c:pt idx="572">
                  <c:v>1.01</c:v>
                </c:pt>
                <c:pt idx="573">
                  <c:v>1.01</c:v>
                </c:pt>
                <c:pt idx="574">
                  <c:v>1.01</c:v>
                </c:pt>
                <c:pt idx="575">
                  <c:v>1</c:v>
                </c:pt>
                <c:pt idx="576">
                  <c:v>1.02</c:v>
                </c:pt>
                <c:pt idx="577">
                  <c:v>1.03</c:v>
                </c:pt>
                <c:pt idx="578">
                  <c:v>1.02</c:v>
                </c:pt>
                <c:pt idx="579">
                  <c:v>1.03</c:v>
                </c:pt>
                <c:pt idx="580">
                  <c:v>1.03</c:v>
                </c:pt>
                <c:pt idx="581">
                  <c:v>1.02</c:v>
                </c:pt>
                <c:pt idx="582">
                  <c:v>1.01</c:v>
                </c:pt>
                <c:pt idx="583">
                  <c:v>1.01</c:v>
                </c:pt>
                <c:pt idx="584">
                  <c:v>1.02</c:v>
                </c:pt>
                <c:pt idx="585">
                  <c:v>1.02</c:v>
                </c:pt>
                <c:pt idx="586">
                  <c:v>1.02</c:v>
                </c:pt>
                <c:pt idx="587">
                  <c:v>1</c:v>
                </c:pt>
                <c:pt idx="588">
                  <c:v>0.98</c:v>
                </c:pt>
                <c:pt idx="589">
                  <c:v>0.97</c:v>
                </c:pt>
                <c:pt idx="590">
                  <c:v>0.96</c:v>
                </c:pt>
                <c:pt idx="591">
                  <c:v>0.95</c:v>
                </c:pt>
                <c:pt idx="592">
                  <c:v>0.95</c:v>
                </c:pt>
                <c:pt idx="593">
                  <c:v>0.93</c:v>
                </c:pt>
                <c:pt idx="594">
                  <c:v>0.92</c:v>
                </c:pt>
                <c:pt idx="595">
                  <c:v>0.9</c:v>
                </c:pt>
                <c:pt idx="596">
                  <c:v>0.88</c:v>
                </c:pt>
                <c:pt idx="597">
                  <c:v>0.87</c:v>
                </c:pt>
                <c:pt idx="598">
                  <c:v>0.85</c:v>
                </c:pt>
                <c:pt idx="599">
                  <c:v>0.83</c:v>
                </c:pt>
                <c:pt idx="600">
                  <c:v>0.81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0.22</c:v>
                </c:pt>
                <c:pt idx="1">
                  <c:v>0.23</c:v>
                </c:pt>
                <c:pt idx="2">
                  <c:v>0.25</c:v>
                </c:pt>
                <c:pt idx="3">
                  <c:v>0.28999999999999998</c:v>
                </c:pt>
                <c:pt idx="4">
                  <c:v>0.32</c:v>
                </c:pt>
                <c:pt idx="5">
                  <c:v>0.3</c:v>
                </c:pt>
                <c:pt idx="6">
                  <c:v>0.25</c:v>
                </c:pt>
                <c:pt idx="7">
                  <c:v>0.2</c:v>
                </c:pt>
                <c:pt idx="8">
                  <c:v>0.21</c:v>
                </c:pt>
                <c:pt idx="9">
                  <c:v>0.23</c:v>
                </c:pt>
                <c:pt idx="10">
                  <c:v>0.28000000000000003</c:v>
                </c:pt>
                <c:pt idx="11">
                  <c:v>0.33</c:v>
                </c:pt>
                <c:pt idx="12">
                  <c:v>0.3</c:v>
                </c:pt>
                <c:pt idx="13">
                  <c:v>0.27</c:v>
                </c:pt>
                <c:pt idx="14">
                  <c:v>0.22</c:v>
                </c:pt>
                <c:pt idx="15">
                  <c:v>0.22</c:v>
                </c:pt>
                <c:pt idx="16">
                  <c:v>0.24</c:v>
                </c:pt>
                <c:pt idx="17">
                  <c:v>0.28999999999999998</c:v>
                </c:pt>
                <c:pt idx="18">
                  <c:v>0.31</c:v>
                </c:pt>
                <c:pt idx="19">
                  <c:v>0.31</c:v>
                </c:pt>
                <c:pt idx="20">
                  <c:v>0.28999999999999998</c:v>
                </c:pt>
                <c:pt idx="21">
                  <c:v>0.24</c:v>
                </c:pt>
                <c:pt idx="22">
                  <c:v>0.17</c:v>
                </c:pt>
                <c:pt idx="23">
                  <c:v>0.15</c:v>
                </c:pt>
                <c:pt idx="24">
                  <c:v>0.17</c:v>
                </c:pt>
                <c:pt idx="25">
                  <c:v>0.23</c:v>
                </c:pt>
                <c:pt idx="26">
                  <c:v>0.31</c:v>
                </c:pt>
                <c:pt idx="27">
                  <c:v>0.36</c:v>
                </c:pt>
                <c:pt idx="28">
                  <c:v>0.36</c:v>
                </c:pt>
                <c:pt idx="29">
                  <c:v>0.34</c:v>
                </c:pt>
                <c:pt idx="30">
                  <c:v>0.34</c:v>
                </c:pt>
                <c:pt idx="31">
                  <c:v>0.28999999999999998</c:v>
                </c:pt>
                <c:pt idx="32">
                  <c:v>0.21</c:v>
                </c:pt>
                <c:pt idx="33">
                  <c:v>0.17</c:v>
                </c:pt>
                <c:pt idx="34">
                  <c:v>0.15</c:v>
                </c:pt>
                <c:pt idx="35">
                  <c:v>0.15</c:v>
                </c:pt>
                <c:pt idx="36">
                  <c:v>0.19</c:v>
                </c:pt>
                <c:pt idx="37">
                  <c:v>0.24</c:v>
                </c:pt>
                <c:pt idx="38">
                  <c:v>0.23</c:v>
                </c:pt>
                <c:pt idx="39">
                  <c:v>0.18</c:v>
                </c:pt>
                <c:pt idx="40">
                  <c:v>0.12</c:v>
                </c:pt>
                <c:pt idx="41">
                  <c:v>0.13</c:v>
                </c:pt>
                <c:pt idx="42">
                  <c:v>0.16</c:v>
                </c:pt>
                <c:pt idx="43">
                  <c:v>0.19</c:v>
                </c:pt>
                <c:pt idx="44">
                  <c:v>0.17</c:v>
                </c:pt>
                <c:pt idx="45">
                  <c:v>0.13</c:v>
                </c:pt>
                <c:pt idx="46">
                  <c:v>0.11</c:v>
                </c:pt>
                <c:pt idx="47">
                  <c:v>0.13</c:v>
                </c:pt>
                <c:pt idx="48">
                  <c:v>0.2</c:v>
                </c:pt>
                <c:pt idx="49">
                  <c:v>0.28000000000000003</c:v>
                </c:pt>
                <c:pt idx="50">
                  <c:v>0.33</c:v>
                </c:pt>
                <c:pt idx="51">
                  <c:v>0.34</c:v>
                </c:pt>
                <c:pt idx="52">
                  <c:v>0.32</c:v>
                </c:pt>
                <c:pt idx="53">
                  <c:v>0.28000000000000003</c:v>
                </c:pt>
                <c:pt idx="54">
                  <c:v>0.23</c:v>
                </c:pt>
                <c:pt idx="55">
                  <c:v>0.15</c:v>
                </c:pt>
                <c:pt idx="56">
                  <c:v>0.09</c:v>
                </c:pt>
                <c:pt idx="57">
                  <c:v>0.08</c:v>
                </c:pt>
                <c:pt idx="58">
                  <c:v>7.0000000000000007E-2</c:v>
                </c:pt>
                <c:pt idx="59">
                  <c:v>0.1</c:v>
                </c:pt>
                <c:pt idx="60">
                  <c:v>0.16</c:v>
                </c:pt>
                <c:pt idx="61">
                  <c:v>0.24</c:v>
                </c:pt>
                <c:pt idx="62">
                  <c:v>0.3</c:v>
                </c:pt>
                <c:pt idx="63">
                  <c:v>0.32</c:v>
                </c:pt>
                <c:pt idx="64">
                  <c:v>0.28999999999999998</c:v>
                </c:pt>
                <c:pt idx="65">
                  <c:v>0.23</c:v>
                </c:pt>
                <c:pt idx="66">
                  <c:v>0.14000000000000001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0.11</c:v>
                </c:pt>
                <c:pt idx="70">
                  <c:v>0.14000000000000001</c:v>
                </c:pt>
                <c:pt idx="71">
                  <c:v>0.19</c:v>
                </c:pt>
                <c:pt idx="72">
                  <c:v>0.24</c:v>
                </c:pt>
                <c:pt idx="73">
                  <c:v>0.26</c:v>
                </c:pt>
                <c:pt idx="74">
                  <c:v>0.22</c:v>
                </c:pt>
                <c:pt idx="75">
                  <c:v>0.16</c:v>
                </c:pt>
                <c:pt idx="76">
                  <c:v>0.12</c:v>
                </c:pt>
                <c:pt idx="77">
                  <c:v>0.1</c:v>
                </c:pt>
                <c:pt idx="78">
                  <c:v>0.11</c:v>
                </c:pt>
                <c:pt idx="79">
                  <c:v>0.14000000000000001</c:v>
                </c:pt>
                <c:pt idx="80">
                  <c:v>0.19</c:v>
                </c:pt>
                <c:pt idx="81">
                  <c:v>0.2</c:v>
                </c:pt>
                <c:pt idx="82">
                  <c:v>0.15</c:v>
                </c:pt>
                <c:pt idx="83">
                  <c:v>0.11</c:v>
                </c:pt>
                <c:pt idx="84">
                  <c:v>0.08</c:v>
                </c:pt>
                <c:pt idx="85">
                  <c:v>0.12</c:v>
                </c:pt>
                <c:pt idx="86">
                  <c:v>0.15</c:v>
                </c:pt>
                <c:pt idx="87">
                  <c:v>0.13</c:v>
                </c:pt>
                <c:pt idx="88">
                  <c:v>0.08</c:v>
                </c:pt>
                <c:pt idx="89">
                  <c:v>0.04</c:v>
                </c:pt>
                <c:pt idx="90">
                  <c:v>0.05</c:v>
                </c:pt>
                <c:pt idx="91">
                  <c:v>0.09</c:v>
                </c:pt>
                <c:pt idx="92">
                  <c:v>0.13</c:v>
                </c:pt>
                <c:pt idx="93">
                  <c:v>0.14000000000000001</c:v>
                </c:pt>
                <c:pt idx="94">
                  <c:v>0.14000000000000001</c:v>
                </c:pt>
                <c:pt idx="95">
                  <c:v>0.15</c:v>
                </c:pt>
                <c:pt idx="96">
                  <c:v>0.15</c:v>
                </c:pt>
                <c:pt idx="97">
                  <c:v>0.13</c:v>
                </c:pt>
                <c:pt idx="98">
                  <c:v>0.08</c:v>
                </c:pt>
                <c:pt idx="99">
                  <c:v>0.01</c:v>
                </c:pt>
                <c:pt idx="100">
                  <c:v>-0.05</c:v>
                </c:pt>
                <c:pt idx="101">
                  <c:v>-0.08</c:v>
                </c:pt>
                <c:pt idx="102">
                  <c:v>-0.13</c:v>
                </c:pt>
                <c:pt idx="103">
                  <c:v>-0.13</c:v>
                </c:pt>
                <c:pt idx="104">
                  <c:v>-0.13</c:v>
                </c:pt>
                <c:pt idx="105">
                  <c:v>-0.11</c:v>
                </c:pt>
                <c:pt idx="106">
                  <c:v>-0.06</c:v>
                </c:pt>
                <c:pt idx="107">
                  <c:v>-0.05</c:v>
                </c:pt>
                <c:pt idx="108">
                  <c:v>-7.0000000000000007E-2</c:v>
                </c:pt>
                <c:pt idx="109">
                  <c:v>-0.11</c:v>
                </c:pt>
                <c:pt idx="110">
                  <c:v>-0.16</c:v>
                </c:pt>
                <c:pt idx="111">
                  <c:v>-0.23</c:v>
                </c:pt>
                <c:pt idx="112">
                  <c:v>-0.32</c:v>
                </c:pt>
                <c:pt idx="113">
                  <c:v>-0.41</c:v>
                </c:pt>
                <c:pt idx="114">
                  <c:v>-0.48</c:v>
                </c:pt>
                <c:pt idx="115">
                  <c:v>-0.51</c:v>
                </c:pt>
                <c:pt idx="116">
                  <c:v>-0.54</c:v>
                </c:pt>
                <c:pt idx="117">
                  <c:v>-0.59</c:v>
                </c:pt>
                <c:pt idx="118">
                  <c:v>-0.61</c:v>
                </c:pt>
                <c:pt idx="119">
                  <c:v>-0.62</c:v>
                </c:pt>
                <c:pt idx="120">
                  <c:v>-0.63</c:v>
                </c:pt>
                <c:pt idx="121">
                  <c:v>-0.65</c:v>
                </c:pt>
                <c:pt idx="122">
                  <c:v>-0.67</c:v>
                </c:pt>
                <c:pt idx="123">
                  <c:v>-0.69</c:v>
                </c:pt>
                <c:pt idx="124">
                  <c:v>-0.7</c:v>
                </c:pt>
                <c:pt idx="125">
                  <c:v>-0.74</c:v>
                </c:pt>
                <c:pt idx="126">
                  <c:v>-0.77</c:v>
                </c:pt>
                <c:pt idx="127">
                  <c:v>-0.78</c:v>
                </c:pt>
                <c:pt idx="128">
                  <c:v>-0.79</c:v>
                </c:pt>
                <c:pt idx="129">
                  <c:v>-0.8</c:v>
                </c:pt>
                <c:pt idx="130">
                  <c:v>-0.85</c:v>
                </c:pt>
                <c:pt idx="131">
                  <c:v>-0.92</c:v>
                </c:pt>
                <c:pt idx="132">
                  <c:v>-0.97</c:v>
                </c:pt>
                <c:pt idx="133">
                  <c:v>-1</c:v>
                </c:pt>
                <c:pt idx="134">
                  <c:v>-1.03</c:v>
                </c:pt>
                <c:pt idx="135">
                  <c:v>-1.07</c:v>
                </c:pt>
                <c:pt idx="136">
                  <c:v>-1.0900000000000001</c:v>
                </c:pt>
                <c:pt idx="137">
                  <c:v>-1.1299999999999999</c:v>
                </c:pt>
                <c:pt idx="138">
                  <c:v>-1.19</c:v>
                </c:pt>
                <c:pt idx="139">
                  <c:v>-1.2</c:v>
                </c:pt>
                <c:pt idx="140">
                  <c:v>-1.2</c:v>
                </c:pt>
                <c:pt idx="141">
                  <c:v>-1.23</c:v>
                </c:pt>
                <c:pt idx="142">
                  <c:v>-1.27</c:v>
                </c:pt>
                <c:pt idx="143">
                  <c:v>-1.33</c:v>
                </c:pt>
                <c:pt idx="144">
                  <c:v>-1.39</c:v>
                </c:pt>
                <c:pt idx="145">
                  <c:v>-1.46</c:v>
                </c:pt>
                <c:pt idx="146">
                  <c:v>-1.49</c:v>
                </c:pt>
                <c:pt idx="147">
                  <c:v>-1.52</c:v>
                </c:pt>
                <c:pt idx="148">
                  <c:v>-1.57</c:v>
                </c:pt>
                <c:pt idx="149">
                  <c:v>-1.6</c:v>
                </c:pt>
                <c:pt idx="150">
                  <c:v>-1.63</c:v>
                </c:pt>
                <c:pt idx="151">
                  <c:v>-1.65</c:v>
                </c:pt>
                <c:pt idx="152">
                  <c:v>-1.67</c:v>
                </c:pt>
                <c:pt idx="153">
                  <c:v>-1.69</c:v>
                </c:pt>
                <c:pt idx="154">
                  <c:v>-1.7</c:v>
                </c:pt>
                <c:pt idx="155">
                  <c:v>-1.71</c:v>
                </c:pt>
                <c:pt idx="156">
                  <c:v>-1.7</c:v>
                </c:pt>
                <c:pt idx="157">
                  <c:v>-1.7</c:v>
                </c:pt>
                <c:pt idx="158">
                  <c:v>-1.7</c:v>
                </c:pt>
                <c:pt idx="159">
                  <c:v>-1.71</c:v>
                </c:pt>
                <c:pt idx="160">
                  <c:v>-1.72</c:v>
                </c:pt>
                <c:pt idx="161">
                  <c:v>-1.7</c:v>
                </c:pt>
                <c:pt idx="162">
                  <c:v>-1.67</c:v>
                </c:pt>
                <c:pt idx="163">
                  <c:v>-1.66</c:v>
                </c:pt>
                <c:pt idx="164">
                  <c:v>-1.64</c:v>
                </c:pt>
                <c:pt idx="165">
                  <c:v>-1.62</c:v>
                </c:pt>
                <c:pt idx="166">
                  <c:v>-1.62</c:v>
                </c:pt>
                <c:pt idx="167">
                  <c:v>-1.58</c:v>
                </c:pt>
                <c:pt idx="168">
                  <c:v>-1.52</c:v>
                </c:pt>
                <c:pt idx="169">
                  <c:v>-1.46</c:v>
                </c:pt>
                <c:pt idx="170">
                  <c:v>-1.42</c:v>
                </c:pt>
                <c:pt idx="171">
                  <c:v>-1.39</c:v>
                </c:pt>
                <c:pt idx="172">
                  <c:v>-1.38</c:v>
                </c:pt>
                <c:pt idx="173">
                  <c:v>-1.33</c:v>
                </c:pt>
                <c:pt idx="174">
                  <c:v>-1.26</c:v>
                </c:pt>
                <c:pt idx="175">
                  <c:v>-1.23</c:v>
                </c:pt>
                <c:pt idx="176">
                  <c:v>-1.18</c:v>
                </c:pt>
                <c:pt idx="177">
                  <c:v>-1.1100000000000001</c:v>
                </c:pt>
                <c:pt idx="178">
                  <c:v>-1.03</c:v>
                </c:pt>
                <c:pt idx="179">
                  <c:v>-0.95</c:v>
                </c:pt>
                <c:pt idx="180">
                  <c:v>-0.9</c:v>
                </c:pt>
                <c:pt idx="181">
                  <c:v>-0.85</c:v>
                </c:pt>
                <c:pt idx="182">
                  <c:v>-0.76</c:v>
                </c:pt>
                <c:pt idx="183">
                  <c:v>-0.67</c:v>
                </c:pt>
                <c:pt idx="184">
                  <c:v>-0.6</c:v>
                </c:pt>
                <c:pt idx="185">
                  <c:v>-0.52</c:v>
                </c:pt>
                <c:pt idx="186">
                  <c:v>-0.46</c:v>
                </c:pt>
                <c:pt idx="187">
                  <c:v>-0.36</c:v>
                </c:pt>
                <c:pt idx="188">
                  <c:v>-0.3</c:v>
                </c:pt>
                <c:pt idx="189">
                  <c:v>-0.21</c:v>
                </c:pt>
                <c:pt idx="190">
                  <c:v>-0.08</c:v>
                </c:pt>
                <c:pt idx="191">
                  <c:v>0.01</c:v>
                </c:pt>
                <c:pt idx="192">
                  <c:v>0.06</c:v>
                </c:pt>
                <c:pt idx="193">
                  <c:v>0.13</c:v>
                </c:pt>
                <c:pt idx="194">
                  <c:v>0.2</c:v>
                </c:pt>
                <c:pt idx="195">
                  <c:v>0.3</c:v>
                </c:pt>
                <c:pt idx="196">
                  <c:v>0.41</c:v>
                </c:pt>
                <c:pt idx="197">
                  <c:v>0.54</c:v>
                </c:pt>
                <c:pt idx="198">
                  <c:v>0.73</c:v>
                </c:pt>
                <c:pt idx="199">
                  <c:v>0.89</c:v>
                </c:pt>
                <c:pt idx="200">
                  <c:v>1.05</c:v>
                </c:pt>
                <c:pt idx="201">
                  <c:v>1.25</c:v>
                </c:pt>
                <c:pt idx="202">
                  <c:v>1.49</c:v>
                </c:pt>
                <c:pt idx="203">
                  <c:v>1.7</c:v>
                </c:pt>
                <c:pt idx="204">
                  <c:v>1.83</c:v>
                </c:pt>
                <c:pt idx="205">
                  <c:v>1.88</c:v>
                </c:pt>
                <c:pt idx="206">
                  <c:v>1.93</c:v>
                </c:pt>
                <c:pt idx="207">
                  <c:v>1.93</c:v>
                </c:pt>
                <c:pt idx="208">
                  <c:v>1.87</c:v>
                </c:pt>
                <c:pt idx="209">
                  <c:v>1.9</c:v>
                </c:pt>
                <c:pt idx="210">
                  <c:v>1.96</c:v>
                </c:pt>
                <c:pt idx="211">
                  <c:v>2.0299999999999998</c:v>
                </c:pt>
                <c:pt idx="212">
                  <c:v>2.12</c:v>
                </c:pt>
                <c:pt idx="213">
                  <c:v>2.15</c:v>
                </c:pt>
                <c:pt idx="214">
                  <c:v>2.19</c:v>
                </c:pt>
                <c:pt idx="215">
                  <c:v>2.21</c:v>
                </c:pt>
                <c:pt idx="216">
                  <c:v>2.23</c:v>
                </c:pt>
                <c:pt idx="217">
                  <c:v>2.2400000000000002</c:v>
                </c:pt>
                <c:pt idx="218">
                  <c:v>2.2000000000000002</c:v>
                </c:pt>
                <c:pt idx="219">
                  <c:v>2.11</c:v>
                </c:pt>
                <c:pt idx="220">
                  <c:v>1.94</c:v>
                </c:pt>
                <c:pt idx="221">
                  <c:v>1.87</c:v>
                </c:pt>
                <c:pt idx="222">
                  <c:v>1.83</c:v>
                </c:pt>
                <c:pt idx="223">
                  <c:v>1.8</c:v>
                </c:pt>
                <c:pt idx="224">
                  <c:v>1.74</c:v>
                </c:pt>
                <c:pt idx="225">
                  <c:v>1.68</c:v>
                </c:pt>
                <c:pt idx="226">
                  <c:v>1.61</c:v>
                </c:pt>
                <c:pt idx="227">
                  <c:v>1.6</c:v>
                </c:pt>
                <c:pt idx="228">
                  <c:v>1.54</c:v>
                </c:pt>
                <c:pt idx="229">
                  <c:v>1.4</c:v>
                </c:pt>
                <c:pt idx="230">
                  <c:v>1.31</c:v>
                </c:pt>
                <c:pt idx="231">
                  <c:v>1.21</c:v>
                </c:pt>
                <c:pt idx="232">
                  <c:v>1.06</c:v>
                </c:pt>
                <c:pt idx="233">
                  <c:v>0.91</c:v>
                </c:pt>
                <c:pt idx="234">
                  <c:v>0.81</c:v>
                </c:pt>
                <c:pt idx="235">
                  <c:v>0.78</c:v>
                </c:pt>
                <c:pt idx="236">
                  <c:v>0.8</c:v>
                </c:pt>
                <c:pt idx="237">
                  <c:v>0.83</c:v>
                </c:pt>
                <c:pt idx="238">
                  <c:v>0.85</c:v>
                </c:pt>
                <c:pt idx="239">
                  <c:v>0.91</c:v>
                </c:pt>
                <c:pt idx="240">
                  <c:v>0.91</c:v>
                </c:pt>
                <c:pt idx="241">
                  <c:v>0.9</c:v>
                </c:pt>
                <c:pt idx="242">
                  <c:v>0.88</c:v>
                </c:pt>
                <c:pt idx="243">
                  <c:v>0.85</c:v>
                </c:pt>
                <c:pt idx="244">
                  <c:v>0.85</c:v>
                </c:pt>
                <c:pt idx="245">
                  <c:v>0.87</c:v>
                </c:pt>
                <c:pt idx="246">
                  <c:v>0.92</c:v>
                </c:pt>
                <c:pt idx="247">
                  <c:v>0.93</c:v>
                </c:pt>
                <c:pt idx="248">
                  <c:v>0.93</c:v>
                </c:pt>
                <c:pt idx="249">
                  <c:v>0.93</c:v>
                </c:pt>
                <c:pt idx="250">
                  <c:v>0.91</c:v>
                </c:pt>
                <c:pt idx="251">
                  <c:v>0.94</c:v>
                </c:pt>
                <c:pt idx="252">
                  <c:v>0.9</c:v>
                </c:pt>
                <c:pt idx="253">
                  <c:v>0.85</c:v>
                </c:pt>
                <c:pt idx="254">
                  <c:v>0.78</c:v>
                </c:pt>
                <c:pt idx="255">
                  <c:v>0.73</c:v>
                </c:pt>
                <c:pt idx="256">
                  <c:v>0.72</c:v>
                </c:pt>
                <c:pt idx="257">
                  <c:v>0.75</c:v>
                </c:pt>
                <c:pt idx="258">
                  <c:v>0.86</c:v>
                </c:pt>
                <c:pt idx="259">
                  <c:v>0.96</c:v>
                </c:pt>
                <c:pt idx="260">
                  <c:v>1.01</c:v>
                </c:pt>
                <c:pt idx="261">
                  <c:v>1</c:v>
                </c:pt>
                <c:pt idx="262">
                  <c:v>0.93</c:v>
                </c:pt>
                <c:pt idx="263">
                  <c:v>0.83</c:v>
                </c:pt>
                <c:pt idx="264">
                  <c:v>0.74</c:v>
                </c:pt>
                <c:pt idx="265">
                  <c:v>0.68</c:v>
                </c:pt>
                <c:pt idx="266">
                  <c:v>0.68</c:v>
                </c:pt>
                <c:pt idx="267">
                  <c:v>0.76</c:v>
                </c:pt>
                <c:pt idx="268">
                  <c:v>0.74</c:v>
                </c:pt>
                <c:pt idx="269">
                  <c:v>0.68</c:v>
                </c:pt>
                <c:pt idx="270">
                  <c:v>0.64</c:v>
                </c:pt>
                <c:pt idx="271">
                  <c:v>0.6</c:v>
                </c:pt>
                <c:pt idx="272">
                  <c:v>0.59</c:v>
                </c:pt>
                <c:pt idx="273">
                  <c:v>0.61</c:v>
                </c:pt>
                <c:pt idx="274">
                  <c:v>0.63</c:v>
                </c:pt>
                <c:pt idx="275">
                  <c:v>0.67</c:v>
                </c:pt>
                <c:pt idx="276">
                  <c:v>0.73</c:v>
                </c:pt>
                <c:pt idx="277">
                  <c:v>0.75</c:v>
                </c:pt>
                <c:pt idx="278">
                  <c:v>0.77</c:v>
                </c:pt>
                <c:pt idx="279">
                  <c:v>0.77</c:v>
                </c:pt>
                <c:pt idx="280">
                  <c:v>0.66</c:v>
                </c:pt>
                <c:pt idx="281">
                  <c:v>0.59</c:v>
                </c:pt>
                <c:pt idx="282">
                  <c:v>0.45</c:v>
                </c:pt>
                <c:pt idx="283">
                  <c:v>0.26</c:v>
                </c:pt>
                <c:pt idx="284">
                  <c:v>0.08</c:v>
                </c:pt>
                <c:pt idx="285">
                  <c:v>0</c:v>
                </c:pt>
                <c:pt idx="286">
                  <c:v>-0.16</c:v>
                </c:pt>
                <c:pt idx="287">
                  <c:v>-0.23</c:v>
                </c:pt>
                <c:pt idx="288">
                  <c:v>-0.25</c:v>
                </c:pt>
                <c:pt idx="289">
                  <c:v>-0.27</c:v>
                </c:pt>
                <c:pt idx="290">
                  <c:v>-0.27</c:v>
                </c:pt>
                <c:pt idx="291">
                  <c:v>-0.3</c:v>
                </c:pt>
                <c:pt idx="292">
                  <c:v>-0.36</c:v>
                </c:pt>
                <c:pt idx="293">
                  <c:v>-0.41</c:v>
                </c:pt>
                <c:pt idx="294">
                  <c:v>-0.48</c:v>
                </c:pt>
                <c:pt idx="295">
                  <c:v>-0.59</c:v>
                </c:pt>
                <c:pt idx="296">
                  <c:v>-0.76</c:v>
                </c:pt>
                <c:pt idx="297">
                  <c:v>-0.89</c:v>
                </c:pt>
                <c:pt idx="298">
                  <c:v>-0.97</c:v>
                </c:pt>
                <c:pt idx="299">
                  <c:v>-1.07</c:v>
                </c:pt>
                <c:pt idx="300">
                  <c:v>-1.25</c:v>
                </c:pt>
                <c:pt idx="301">
                  <c:v>-1.38</c:v>
                </c:pt>
                <c:pt idx="302">
                  <c:v>-1.51</c:v>
                </c:pt>
                <c:pt idx="303">
                  <c:v>-1.68</c:v>
                </c:pt>
                <c:pt idx="304">
                  <c:v>-1.83</c:v>
                </c:pt>
                <c:pt idx="305">
                  <c:v>-2.0299999999999998</c:v>
                </c:pt>
                <c:pt idx="306">
                  <c:v>-2.16</c:v>
                </c:pt>
                <c:pt idx="307">
                  <c:v>-2.2799999999999998</c:v>
                </c:pt>
                <c:pt idx="308">
                  <c:v>-2.38</c:v>
                </c:pt>
                <c:pt idx="309">
                  <c:v>-2.46</c:v>
                </c:pt>
                <c:pt idx="310">
                  <c:v>-2.5099999999999998</c:v>
                </c:pt>
                <c:pt idx="311">
                  <c:v>-2.5499999999999998</c:v>
                </c:pt>
                <c:pt idx="312">
                  <c:v>-2.59</c:v>
                </c:pt>
                <c:pt idx="313">
                  <c:v>-2.62</c:v>
                </c:pt>
                <c:pt idx="314">
                  <c:v>-2.66</c:v>
                </c:pt>
                <c:pt idx="315">
                  <c:v>-2.72</c:v>
                </c:pt>
                <c:pt idx="316">
                  <c:v>-2.74</c:v>
                </c:pt>
                <c:pt idx="317">
                  <c:v>-2.77</c:v>
                </c:pt>
                <c:pt idx="318">
                  <c:v>-2.8</c:v>
                </c:pt>
                <c:pt idx="319">
                  <c:v>-2.83</c:v>
                </c:pt>
                <c:pt idx="320">
                  <c:v>-2.87</c:v>
                </c:pt>
                <c:pt idx="321">
                  <c:v>-2.9</c:v>
                </c:pt>
                <c:pt idx="322">
                  <c:v>-2.97</c:v>
                </c:pt>
                <c:pt idx="323">
                  <c:v>-3.03</c:v>
                </c:pt>
                <c:pt idx="324">
                  <c:v>-3.11</c:v>
                </c:pt>
                <c:pt idx="325">
                  <c:v>-3.16</c:v>
                </c:pt>
                <c:pt idx="326">
                  <c:v>-3.22</c:v>
                </c:pt>
                <c:pt idx="327">
                  <c:v>-3.26</c:v>
                </c:pt>
                <c:pt idx="328">
                  <c:v>-3.29</c:v>
                </c:pt>
                <c:pt idx="329">
                  <c:v>-3.35</c:v>
                </c:pt>
                <c:pt idx="330">
                  <c:v>-3.41</c:v>
                </c:pt>
                <c:pt idx="331">
                  <c:v>-3.44</c:v>
                </c:pt>
                <c:pt idx="332">
                  <c:v>-3.45</c:v>
                </c:pt>
                <c:pt idx="333">
                  <c:v>-3.51</c:v>
                </c:pt>
                <c:pt idx="334">
                  <c:v>-3.56</c:v>
                </c:pt>
                <c:pt idx="335">
                  <c:v>-3.59</c:v>
                </c:pt>
                <c:pt idx="336">
                  <c:v>-3.63</c:v>
                </c:pt>
                <c:pt idx="337">
                  <c:v>-3.67</c:v>
                </c:pt>
                <c:pt idx="338">
                  <c:v>-3.71</c:v>
                </c:pt>
                <c:pt idx="339">
                  <c:v>-3.74</c:v>
                </c:pt>
                <c:pt idx="340">
                  <c:v>-3.78</c:v>
                </c:pt>
                <c:pt idx="341">
                  <c:v>-3.84</c:v>
                </c:pt>
                <c:pt idx="342">
                  <c:v>-3.9</c:v>
                </c:pt>
                <c:pt idx="343">
                  <c:v>-3.96</c:v>
                </c:pt>
                <c:pt idx="344">
                  <c:v>-4.01</c:v>
                </c:pt>
                <c:pt idx="345">
                  <c:v>-4.07</c:v>
                </c:pt>
                <c:pt idx="346">
                  <c:v>-4.1399999999999997</c:v>
                </c:pt>
                <c:pt idx="347">
                  <c:v>-4.2300000000000004</c:v>
                </c:pt>
                <c:pt idx="348">
                  <c:v>-4.3</c:v>
                </c:pt>
                <c:pt idx="349">
                  <c:v>-4.3600000000000003</c:v>
                </c:pt>
                <c:pt idx="350">
                  <c:v>-4.38</c:v>
                </c:pt>
                <c:pt idx="351">
                  <c:v>-4.4000000000000004</c:v>
                </c:pt>
                <c:pt idx="352">
                  <c:v>-4.42</c:v>
                </c:pt>
                <c:pt idx="353">
                  <c:v>-4.41</c:v>
                </c:pt>
                <c:pt idx="354">
                  <c:v>-4.4400000000000004</c:v>
                </c:pt>
                <c:pt idx="355">
                  <c:v>-4.4400000000000004</c:v>
                </c:pt>
                <c:pt idx="356">
                  <c:v>-4.4000000000000004</c:v>
                </c:pt>
                <c:pt idx="357">
                  <c:v>-4.37</c:v>
                </c:pt>
                <c:pt idx="358">
                  <c:v>-4.34</c:v>
                </c:pt>
                <c:pt idx="359">
                  <c:v>-4.29</c:v>
                </c:pt>
                <c:pt idx="360">
                  <c:v>-4.2300000000000004</c:v>
                </c:pt>
                <c:pt idx="361">
                  <c:v>-4.1399999999999997</c:v>
                </c:pt>
                <c:pt idx="362">
                  <c:v>-4.01</c:v>
                </c:pt>
                <c:pt idx="363">
                  <c:v>-3.86</c:v>
                </c:pt>
                <c:pt idx="364">
                  <c:v>-3.7</c:v>
                </c:pt>
                <c:pt idx="365">
                  <c:v>-3.52</c:v>
                </c:pt>
                <c:pt idx="366">
                  <c:v>-3.35</c:v>
                </c:pt>
                <c:pt idx="367">
                  <c:v>-3.2</c:v>
                </c:pt>
                <c:pt idx="368">
                  <c:v>-3.04</c:v>
                </c:pt>
                <c:pt idx="369">
                  <c:v>-2.87</c:v>
                </c:pt>
                <c:pt idx="370">
                  <c:v>-2.71</c:v>
                </c:pt>
                <c:pt idx="371">
                  <c:v>-2.5499999999999998</c:v>
                </c:pt>
                <c:pt idx="372">
                  <c:v>-2.38</c:v>
                </c:pt>
                <c:pt idx="373">
                  <c:v>-2.2400000000000002</c:v>
                </c:pt>
                <c:pt idx="374">
                  <c:v>-2.09</c:v>
                </c:pt>
                <c:pt idx="375">
                  <c:v>-1.96</c:v>
                </c:pt>
                <c:pt idx="376">
                  <c:v>-1.83</c:v>
                </c:pt>
                <c:pt idx="377">
                  <c:v>-1.7</c:v>
                </c:pt>
                <c:pt idx="378">
                  <c:v>-1.58</c:v>
                </c:pt>
                <c:pt idx="379">
                  <c:v>-1.47</c:v>
                </c:pt>
                <c:pt idx="380">
                  <c:v>-1.4</c:v>
                </c:pt>
                <c:pt idx="381">
                  <c:v>-1.33</c:v>
                </c:pt>
                <c:pt idx="382">
                  <c:v>-1.27</c:v>
                </c:pt>
                <c:pt idx="383">
                  <c:v>-1.24</c:v>
                </c:pt>
                <c:pt idx="384">
                  <c:v>-1.22</c:v>
                </c:pt>
                <c:pt idx="385">
                  <c:v>-1.2</c:v>
                </c:pt>
                <c:pt idx="386">
                  <c:v>-1.1399999999999999</c:v>
                </c:pt>
                <c:pt idx="387">
                  <c:v>-1.07</c:v>
                </c:pt>
                <c:pt idx="388">
                  <c:v>-0.99</c:v>
                </c:pt>
                <c:pt idx="389">
                  <c:v>-0.95</c:v>
                </c:pt>
                <c:pt idx="390">
                  <c:v>-0.9</c:v>
                </c:pt>
                <c:pt idx="391">
                  <c:v>-0.85</c:v>
                </c:pt>
                <c:pt idx="392">
                  <c:v>-0.81</c:v>
                </c:pt>
                <c:pt idx="393">
                  <c:v>-0.78</c:v>
                </c:pt>
                <c:pt idx="394">
                  <c:v>-0.73</c:v>
                </c:pt>
                <c:pt idx="395">
                  <c:v>-0.68</c:v>
                </c:pt>
                <c:pt idx="396">
                  <c:v>-0.66</c:v>
                </c:pt>
                <c:pt idx="397">
                  <c:v>-0.62</c:v>
                </c:pt>
                <c:pt idx="398">
                  <c:v>-0.6</c:v>
                </c:pt>
                <c:pt idx="399">
                  <c:v>-0.59</c:v>
                </c:pt>
                <c:pt idx="400">
                  <c:v>-0.56999999999999995</c:v>
                </c:pt>
                <c:pt idx="401">
                  <c:v>-0.55000000000000004</c:v>
                </c:pt>
                <c:pt idx="402">
                  <c:v>-0.52</c:v>
                </c:pt>
                <c:pt idx="403">
                  <c:v>-0.49</c:v>
                </c:pt>
                <c:pt idx="404">
                  <c:v>-0.47</c:v>
                </c:pt>
                <c:pt idx="405">
                  <c:v>-0.45</c:v>
                </c:pt>
                <c:pt idx="406">
                  <c:v>-0.43</c:v>
                </c:pt>
                <c:pt idx="407">
                  <c:v>-0.39</c:v>
                </c:pt>
                <c:pt idx="408">
                  <c:v>-0.37</c:v>
                </c:pt>
                <c:pt idx="409">
                  <c:v>-0.36</c:v>
                </c:pt>
                <c:pt idx="410">
                  <c:v>-0.35</c:v>
                </c:pt>
                <c:pt idx="411">
                  <c:v>-0.34</c:v>
                </c:pt>
                <c:pt idx="412">
                  <c:v>-0.33</c:v>
                </c:pt>
                <c:pt idx="413">
                  <c:v>-0.32</c:v>
                </c:pt>
                <c:pt idx="414">
                  <c:v>-0.32</c:v>
                </c:pt>
                <c:pt idx="415">
                  <c:v>-0.28999999999999998</c:v>
                </c:pt>
                <c:pt idx="416">
                  <c:v>-0.27</c:v>
                </c:pt>
                <c:pt idx="417">
                  <c:v>-0.24</c:v>
                </c:pt>
                <c:pt idx="418">
                  <c:v>-0.23</c:v>
                </c:pt>
                <c:pt idx="419">
                  <c:v>-0.23</c:v>
                </c:pt>
                <c:pt idx="420">
                  <c:v>-0.22</c:v>
                </c:pt>
                <c:pt idx="421">
                  <c:v>-0.22</c:v>
                </c:pt>
                <c:pt idx="422">
                  <c:v>-0.23</c:v>
                </c:pt>
                <c:pt idx="423">
                  <c:v>-0.22</c:v>
                </c:pt>
                <c:pt idx="424">
                  <c:v>-0.23</c:v>
                </c:pt>
                <c:pt idx="425">
                  <c:v>-0.23</c:v>
                </c:pt>
                <c:pt idx="426">
                  <c:v>-0.22</c:v>
                </c:pt>
                <c:pt idx="427">
                  <c:v>-0.2</c:v>
                </c:pt>
                <c:pt idx="428">
                  <c:v>-0.18</c:v>
                </c:pt>
                <c:pt idx="429">
                  <c:v>-0.16</c:v>
                </c:pt>
                <c:pt idx="430">
                  <c:v>-0.14000000000000001</c:v>
                </c:pt>
                <c:pt idx="431">
                  <c:v>-0.13</c:v>
                </c:pt>
                <c:pt idx="432">
                  <c:v>-0.13</c:v>
                </c:pt>
                <c:pt idx="433">
                  <c:v>-0.15</c:v>
                </c:pt>
                <c:pt idx="434">
                  <c:v>-0.16</c:v>
                </c:pt>
                <c:pt idx="435">
                  <c:v>-0.15</c:v>
                </c:pt>
                <c:pt idx="436">
                  <c:v>-0.12</c:v>
                </c:pt>
                <c:pt idx="437">
                  <c:v>-0.09</c:v>
                </c:pt>
                <c:pt idx="438">
                  <c:v>-0.08</c:v>
                </c:pt>
                <c:pt idx="439">
                  <c:v>-0.06</c:v>
                </c:pt>
                <c:pt idx="440">
                  <c:v>-0.05</c:v>
                </c:pt>
                <c:pt idx="441">
                  <c:v>-0.04</c:v>
                </c:pt>
                <c:pt idx="442">
                  <c:v>-0.05</c:v>
                </c:pt>
                <c:pt idx="443">
                  <c:v>-0.06</c:v>
                </c:pt>
                <c:pt idx="444">
                  <c:v>-7.0000000000000007E-2</c:v>
                </c:pt>
                <c:pt idx="445">
                  <c:v>-0.06</c:v>
                </c:pt>
                <c:pt idx="446">
                  <c:v>-0.05</c:v>
                </c:pt>
                <c:pt idx="447">
                  <c:v>-0.04</c:v>
                </c:pt>
                <c:pt idx="448">
                  <c:v>-0.03</c:v>
                </c:pt>
                <c:pt idx="449">
                  <c:v>-0.02</c:v>
                </c:pt>
                <c:pt idx="450">
                  <c:v>-0.02</c:v>
                </c:pt>
                <c:pt idx="451">
                  <c:v>-0.01</c:v>
                </c:pt>
                <c:pt idx="452">
                  <c:v>0</c:v>
                </c:pt>
                <c:pt idx="453">
                  <c:v>-0.01</c:v>
                </c:pt>
                <c:pt idx="454">
                  <c:v>-0.02</c:v>
                </c:pt>
                <c:pt idx="455">
                  <c:v>-0.01</c:v>
                </c:pt>
                <c:pt idx="456">
                  <c:v>0</c:v>
                </c:pt>
                <c:pt idx="457">
                  <c:v>0.02</c:v>
                </c:pt>
                <c:pt idx="458">
                  <c:v>0.02</c:v>
                </c:pt>
                <c:pt idx="459">
                  <c:v>0.01</c:v>
                </c:pt>
                <c:pt idx="460">
                  <c:v>0</c:v>
                </c:pt>
                <c:pt idx="461">
                  <c:v>0.02</c:v>
                </c:pt>
                <c:pt idx="462">
                  <c:v>0.05</c:v>
                </c:pt>
                <c:pt idx="463">
                  <c:v>0.05</c:v>
                </c:pt>
                <c:pt idx="464">
                  <c:v>0.04</c:v>
                </c:pt>
                <c:pt idx="465">
                  <c:v>0.09</c:v>
                </c:pt>
                <c:pt idx="466">
                  <c:v>0.11</c:v>
                </c:pt>
                <c:pt idx="467">
                  <c:v>0.13</c:v>
                </c:pt>
                <c:pt idx="468">
                  <c:v>0.13</c:v>
                </c:pt>
                <c:pt idx="469">
                  <c:v>0.13</c:v>
                </c:pt>
                <c:pt idx="470">
                  <c:v>0.13</c:v>
                </c:pt>
                <c:pt idx="471">
                  <c:v>0.12</c:v>
                </c:pt>
                <c:pt idx="472">
                  <c:v>0.12</c:v>
                </c:pt>
                <c:pt idx="473">
                  <c:v>0.11</c:v>
                </c:pt>
                <c:pt idx="474">
                  <c:v>0.1</c:v>
                </c:pt>
                <c:pt idx="475">
                  <c:v>0.09</c:v>
                </c:pt>
                <c:pt idx="476">
                  <c:v>7.0000000000000007E-2</c:v>
                </c:pt>
                <c:pt idx="477">
                  <c:v>0.06</c:v>
                </c:pt>
                <c:pt idx="478">
                  <c:v>0.05</c:v>
                </c:pt>
                <c:pt idx="479">
                  <c:v>0.03</c:v>
                </c:pt>
                <c:pt idx="480">
                  <c:v>0.01</c:v>
                </c:pt>
                <c:pt idx="481">
                  <c:v>0.01</c:v>
                </c:pt>
                <c:pt idx="482">
                  <c:v>0.01</c:v>
                </c:pt>
                <c:pt idx="483">
                  <c:v>0.01</c:v>
                </c:pt>
                <c:pt idx="484">
                  <c:v>0</c:v>
                </c:pt>
                <c:pt idx="485">
                  <c:v>-0.01</c:v>
                </c:pt>
                <c:pt idx="486">
                  <c:v>-0.01</c:v>
                </c:pt>
                <c:pt idx="487">
                  <c:v>-0.02</c:v>
                </c:pt>
                <c:pt idx="488">
                  <c:v>-0.04</c:v>
                </c:pt>
                <c:pt idx="489">
                  <c:v>-0.04</c:v>
                </c:pt>
                <c:pt idx="490">
                  <c:v>-0.03</c:v>
                </c:pt>
                <c:pt idx="491">
                  <c:v>-0.03</c:v>
                </c:pt>
                <c:pt idx="492">
                  <c:v>-0.01</c:v>
                </c:pt>
                <c:pt idx="493">
                  <c:v>-0.02</c:v>
                </c:pt>
                <c:pt idx="494">
                  <c:v>-0.02</c:v>
                </c:pt>
                <c:pt idx="495">
                  <c:v>-0.02</c:v>
                </c:pt>
                <c:pt idx="496">
                  <c:v>-0.04</c:v>
                </c:pt>
                <c:pt idx="497">
                  <c:v>-0.05</c:v>
                </c:pt>
                <c:pt idx="498">
                  <c:v>-0.06</c:v>
                </c:pt>
                <c:pt idx="499">
                  <c:v>-0.08</c:v>
                </c:pt>
                <c:pt idx="500">
                  <c:v>-7.0000000000000007E-2</c:v>
                </c:pt>
                <c:pt idx="501">
                  <c:v>-7.0000000000000007E-2</c:v>
                </c:pt>
                <c:pt idx="502">
                  <c:v>-0.08</c:v>
                </c:pt>
                <c:pt idx="503">
                  <c:v>-0.09</c:v>
                </c:pt>
                <c:pt idx="504">
                  <c:v>-0.1</c:v>
                </c:pt>
                <c:pt idx="505">
                  <c:v>-0.09</c:v>
                </c:pt>
                <c:pt idx="506">
                  <c:v>-0.11</c:v>
                </c:pt>
                <c:pt idx="507">
                  <c:v>-0.09</c:v>
                </c:pt>
                <c:pt idx="508">
                  <c:v>-0.09</c:v>
                </c:pt>
                <c:pt idx="509">
                  <c:v>-0.1</c:v>
                </c:pt>
                <c:pt idx="510">
                  <c:v>-0.11</c:v>
                </c:pt>
                <c:pt idx="511">
                  <c:v>-0.12</c:v>
                </c:pt>
                <c:pt idx="512">
                  <c:v>-0.13</c:v>
                </c:pt>
                <c:pt idx="513">
                  <c:v>-0.13</c:v>
                </c:pt>
                <c:pt idx="514">
                  <c:v>-0.13</c:v>
                </c:pt>
                <c:pt idx="515">
                  <c:v>-0.13</c:v>
                </c:pt>
                <c:pt idx="516">
                  <c:v>-0.1</c:v>
                </c:pt>
                <c:pt idx="517">
                  <c:v>-7.0000000000000007E-2</c:v>
                </c:pt>
                <c:pt idx="518">
                  <c:v>-0.05</c:v>
                </c:pt>
                <c:pt idx="519">
                  <c:v>-0.04</c:v>
                </c:pt>
                <c:pt idx="520">
                  <c:v>-0.04</c:v>
                </c:pt>
                <c:pt idx="521">
                  <c:v>-0.05</c:v>
                </c:pt>
                <c:pt idx="522">
                  <c:v>-0.06</c:v>
                </c:pt>
                <c:pt idx="523">
                  <c:v>-0.09</c:v>
                </c:pt>
                <c:pt idx="524">
                  <c:v>-0.12</c:v>
                </c:pt>
                <c:pt idx="525">
                  <c:v>-0.13</c:v>
                </c:pt>
                <c:pt idx="526">
                  <c:v>-0.14000000000000001</c:v>
                </c:pt>
                <c:pt idx="527">
                  <c:v>-0.13</c:v>
                </c:pt>
                <c:pt idx="528">
                  <c:v>-0.13</c:v>
                </c:pt>
                <c:pt idx="529">
                  <c:v>-0.13</c:v>
                </c:pt>
                <c:pt idx="530">
                  <c:v>-0.11</c:v>
                </c:pt>
                <c:pt idx="531">
                  <c:v>-0.09</c:v>
                </c:pt>
                <c:pt idx="532">
                  <c:v>-0.1</c:v>
                </c:pt>
                <c:pt idx="533">
                  <c:v>-0.1</c:v>
                </c:pt>
                <c:pt idx="534">
                  <c:v>-0.12</c:v>
                </c:pt>
                <c:pt idx="535">
                  <c:v>-0.12</c:v>
                </c:pt>
                <c:pt idx="536">
                  <c:v>-0.11</c:v>
                </c:pt>
                <c:pt idx="537">
                  <c:v>-0.11</c:v>
                </c:pt>
                <c:pt idx="538">
                  <c:v>-0.12</c:v>
                </c:pt>
                <c:pt idx="539">
                  <c:v>-0.12</c:v>
                </c:pt>
                <c:pt idx="540">
                  <c:v>-0.13</c:v>
                </c:pt>
                <c:pt idx="541">
                  <c:v>-0.12</c:v>
                </c:pt>
                <c:pt idx="542">
                  <c:v>-0.1</c:v>
                </c:pt>
                <c:pt idx="543">
                  <c:v>-0.1</c:v>
                </c:pt>
                <c:pt idx="544">
                  <c:v>-0.09</c:v>
                </c:pt>
                <c:pt idx="545">
                  <c:v>-0.09</c:v>
                </c:pt>
                <c:pt idx="546">
                  <c:v>-7.0000000000000007E-2</c:v>
                </c:pt>
                <c:pt idx="547">
                  <c:v>-0.05</c:v>
                </c:pt>
                <c:pt idx="548">
                  <c:v>-0.04</c:v>
                </c:pt>
                <c:pt idx="549">
                  <c:v>-0.02</c:v>
                </c:pt>
                <c:pt idx="550">
                  <c:v>0</c:v>
                </c:pt>
                <c:pt idx="551">
                  <c:v>-0.01</c:v>
                </c:pt>
                <c:pt idx="552">
                  <c:v>-0.02</c:v>
                </c:pt>
                <c:pt idx="553">
                  <c:v>-0.02</c:v>
                </c:pt>
                <c:pt idx="554">
                  <c:v>-0.01</c:v>
                </c:pt>
                <c:pt idx="555">
                  <c:v>0</c:v>
                </c:pt>
                <c:pt idx="556">
                  <c:v>-0.01</c:v>
                </c:pt>
                <c:pt idx="557">
                  <c:v>-0.02</c:v>
                </c:pt>
                <c:pt idx="558">
                  <c:v>-0.04</c:v>
                </c:pt>
                <c:pt idx="559">
                  <c:v>-0.04</c:v>
                </c:pt>
                <c:pt idx="560">
                  <c:v>-0.05</c:v>
                </c:pt>
                <c:pt idx="561">
                  <c:v>-0.06</c:v>
                </c:pt>
                <c:pt idx="562">
                  <c:v>-0.06</c:v>
                </c:pt>
                <c:pt idx="563">
                  <c:v>-0.05</c:v>
                </c:pt>
                <c:pt idx="564">
                  <c:v>-0.06</c:v>
                </c:pt>
                <c:pt idx="565">
                  <c:v>-0.06</c:v>
                </c:pt>
                <c:pt idx="566">
                  <c:v>-0.06</c:v>
                </c:pt>
                <c:pt idx="567">
                  <c:v>-7.0000000000000007E-2</c:v>
                </c:pt>
                <c:pt idx="568">
                  <c:v>-7.0000000000000007E-2</c:v>
                </c:pt>
                <c:pt idx="569">
                  <c:v>-7.0000000000000007E-2</c:v>
                </c:pt>
                <c:pt idx="570">
                  <c:v>-7.0000000000000007E-2</c:v>
                </c:pt>
                <c:pt idx="571">
                  <c:v>-7.0000000000000007E-2</c:v>
                </c:pt>
                <c:pt idx="572">
                  <c:v>-0.09</c:v>
                </c:pt>
                <c:pt idx="573">
                  <c:v>-0.11</c:v>
                </c:pt>
                <c:pt idx="574">
                  <c:v>-0.12</c:v>
                </c:pt>
                <c:pt idx="575">
                  <c:v>-0.11</c:v>
                </c:pt>
                <c:pt idx="576">
                  <c:v>-0.1</c:v>
                </c:pt>
                <c:pt idx="577">
                  <c:v>-0.1</c:v>
                </c:pt>
                <c:pt idx="578">
                  <c:v>-0.08</c:v>
                </c:pt>
                <c:pt idx="579">
                  <c:v>-7.0000000000000007E-2</c:v>
                </c:pt>
                <c:pt idx="580">
                  <c:v>-7.0000000000000007E-2</c:v>
                </c:pt>
                <c:pt idx="581">
                  <c:v>-7.0000000000000007E-2</c:v>
                </c:pt>
                <c:pt idx="582">
                  <c:v>-0.09</c:v>
                </c:pt>
                <c:pt idx="583">
                  <c:v>-0.09</c:v>
                </c:pt>
                <c:pt idx="584">
                  <c:v>-0.09</c:v>
                </c:pt>
                <c:pt idx="585">
                  <c:v>-0.09</c:v>
                </c:pt>
                <c:pt idx="586">
                  <c:v>-0.09</c:v>
                </c:pt>
                <c:pt idx="587">
                  <c:v>-0.1</c:v>
                </c:pt>
                <c:pt idx="588">
                  <c:v>-0.13</c:v>
                </c:pt>
                <c:pt idx="589">
                  <c:v>-0.13</c:v>
                </c:pt>
                <c:pt idx="590">
                  <c:v>-0.13</c:v>
                </c:pt>
                <c:pt idx="591">
                  <c:v>-0.13</c:v>
                </c:pt>
                <c:pt idx="592">
                  <c:v>-0.13</c:v>
                </c:pt>
                <c:pt idx="593">
                  <c:v>-0.12</c:v>
                </c:pt>
                <c:pt idx="594">
                  <c:v>-0.09</c:v>
                </c:pt>
                <c:pt idx="595">
                  <c:v>-0.09</c:v>
                </c:pt>
                <c:pt idx="596">
                  <c:v>-0.08</c:v>
                </c:pt>
                <c:pt idx="597">
                  <c:v>-7.0000000000000007E-2</c:v>
                </c:pt>
                <c:pt idx="598">
                  <c:v>-0.06</c:v>
                </c:pt>
                <c:pt idx="599">
                  <c:v>-7.0000000000000007E-2</c:v>
                </c:pt>
                <c:pt idx="600">
                  <c:v>-7.0000000000000007E-2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7.09</c:v>
                </c:pt>
                <c:pt idx="1">
                  <c:v>7.09</c:v>
                </c:pt>
                <c:pt idx="2">
                  <c:v>7.12</c:v>
                </c:pt>
                <c:pt idx="3">
                  <c:v>7.14</c:v>
                </c:pt>
                <c:pt idx="4">
                  <c:v>7.15</c:v>
                </c:pt>
                <c:pt idx="5">
                  <c:v>7.09</c:v>
                </c:pt>
                <c:pt idx="6">
                  <c:v>7.06</c:v>
                </c:pt>
                <c:pt idx="7">
                  <c:v>7.04</c:v>
                </c:pt>
                <c:pt idx="8">
                  <c:v>7.04</c:v>
                </c:pt>
                <c:pt idx="9">
                  <c:v>7.05</c:v>
                </c:pt>
                <c:pt idx="10">
                  <c:v>7.08</c:v>
                </c:pt>
                <c:pt idx="11">
                  <c:v>7.1</c:v>
                </c:pt>
                <c:pt idx="12">
                  <c:v>7.08</c:v>
                </c:pt>
                <c:pt idx="13">
                  <c:v>7.07</c:v>
                </c:pt>
                <c:pt idx="14">
                  <c:v>7.07</c:v>
                </c:pt>
                <c:pt idx="15">
                  <c:v>7.07</c:v>
                </c:pt>
                <c:pt idx="16">
                  <c:v>7.07</c:v>
                </c:pt>
                <c:pt idx="17">
                  <c:v>7.08</c:v>
                </c:pt>
                <c:pt idx="18">
                  <c:v>7.08</c:v>
                </c:pt>
                <c:pt idx="19">
                  <c:v>7.07</c:v>
                </c:pt>
                <c:pt idx="20">
                  <c:v>7.04</c:v>
                </c:pt>
                <c:pt idx="21">
                  <c:v>7</c:v>
                </c:pt>
                <c:pt idx="22">
                  <c:v>6.98</c:v>
                </c:pt>
                <c:pt idx="23">
                  <c:v>6.97</c:v>
                </c:pt>
                <c:pt idx="24">
                  <c:v>6.98</c:v>
                </c:pt>
                <c:pt idx="25">
                  <c:v>7.02</c:v>
                </c:pt>
                <c:pt idx="26">
                  <c:v>7.05</c:v>
                </c:pt>
                <c:pt idx="27">
                  <c:v>7.05</c:v>
                </c:pt>
                <c:pt idx="28">
                  <c:v>7.02</c:v>
                </c:pt>
                <c:pt idx="29">
                  <c:v>7.02</c:v>
                </c:pt>
                <c:pt idx="30">
                  <c:v>7.02</c:v>
                </c:pt>
                <c:pt idx="31">
                  <c:v>6.99</c:v>
                </c:pt>
                <c:pt idx="32">
                  <c:v>6.96</c:v>
                </c:pt>
                <c:pt idx="33">
                  <c:v>6.97</c:v>
                </c:pt>
                <c:pt idx="34">
                  <c:v>6.97</c:v>
                </c:pt>
                <c:pt idx="35">
                  <c:v>6.97</c:v>
                </c:pt>
                <c:pt idx="36">
                  <c:v>6.99</c:v>
                </c:pt>
                <c:pt idx="37">
                  <c:v>6.99</c:v>
                </c:pt>
                <c:pt idx="38">
                  <c:v>6.97</c:v>
                </c:pt>
                <c:pt idx="39">
                  <c:v>6.94</c:v>
                </c:pt>
                <c:pt idx="40">
                  <c:v>6.93</c:v>
                </c:pt>
                <c:pt idx="41">
                  <c:v>6.94</c:v>
                </c:pt>
                <c:pt idx="42">
                  <c:v>6.97</c:v>
                </c:pt>
                <c:pt idx="43">
                  <c:v>6.98</c:v>
                </c:pt>
                <c:pt idx="44">
                  <c:v>6.96</c:v>
                </c:pt>
                <c:pt idx="45">
                  <c:v>6.94</c:v>
                </c:pt>
                <c:pt idx="46">
                  <c:v>6.94</c:v>
                </c:pt>
                <c:pt idx="47">
                  <c:v>6.97</c:v>
                </c:pt>
                <c:pt idx="48">
                  <c:v>6.99</c:v>
                </c:pt>
                <c:pt idx="49">
                  <c:v>6.99</c:v>
                </c:pt>
                <c:pt idx="50">
                  <c:v>6.99</c:v>
                </c:pt>
                <c:pt idx="51">
                  <c:v>6.98</c:v>
                </c:pt>
                <c:pt idx="52">
                  <c:v>6.98</c:v>
                </c:pt>
                <c:pt idx="53">
                  <c:v>6.97</c:v>
                </c:pt>
                <c:pt idx="54">
                  <c:v>6.94</c:v>
                </c:pt>
                <c:pt idx="55">
                  <c:v>6.9</c:v>
                </c:pt>
                <c:pt idx="56">
                  <c:v>6.9</c:v>
                </c:pt>
                <c:pt idx="57">
                  <c:v>6.92</c:v>
                </c:pt>
                <c:pt idx="58">
                  <c:v>6.92</c:v>
                </c:pt>
                <c:pt idx="59">
                  <c:v>6.96</c:v>
                </c:pt>
                <c:pt idx="60">
                  <c:v>7</c:v>
                </c:pt>
                <c:pt idx="61">
                  <c:v>7.03</c:v>
                </c:pt>
                <c:pt idx="62">
                  <c:v>7.05</c:v>
                </c:pt>
                <c:pt idx="63">
                  <c:v>7.05</c:v>
                </c:pt>
                <c:pt idx="64">
                  <c:v>7.03</c:v>
                </c:pt>
                <c:pt idx="65">
                  <c:v>6.99</c:v>
                </c:pt>
                <c:pt idx="66">
                  <c:v>6.97</c:v>
                </c:pt>
                <c:pt idx="67">
                  <c:v>6.97</c:v>
                </c:pt>
                <c:pt idx="68">
                  <c:v>6.99</c:v>
                </c:pt>
                <c:pt idx="69">
                  <c:v>7.01</c:v>
                </c:pt>
                <c:pt idx="70">
                  <c:v>7.01</c:v>
                </c:pt>
                <c:pt idx="71">
                  <c:v>7.01</c:v>
                </c:pt>
                <c:pt idx="72">
                  <c:v>7.01</c:v>
                </c:pt>
                <c:pt idx="73">
                  <c:v>6.98</c:v>
                </c:pt>
                <c:pt idx="74">
                  <c:v>6.92</c:v>
                </c:pt>
                <c:pt idx="75">
                  <c:v>6.88</c:v>
                </c:pt>
                <c:pt idx="76">
                  <c:v>6.86</c:v>
                </c:pt>
                <c:pt idx="77">
                  <c:v>6.85</c:v>
                </c:pt>
                <c:pt idx="78">
                  <c:v>6.87</c:v>
                </c:pt>
                <c:pt idx="79">
                  <c:v>6.9</c:v>
                </c:pt>
                <c:pt idx="80">
                  <c:v>6.9</c:v>
                </c:pt>
                <c:pt idx="81">
                  <c:v>6.87</c:v>
                </c:pt>
                <c:pt idx="82">
                  <c:v>6.83</c:v>
                </c:pt>
                <c:pt idx="83">
                  <c:v>6.81</c:v>
                </c:pt>
                <c:pt idx="84">
                  <c:v>6.85</c:v>
                </c:pt>
                <c:pt idx="85">
                  <c:v>6.84</c:v>
                </c:pt>
                <c:pt idx="86">
                  <c:v>6.82</c:v>
                </c:pt>
                <c:pt idx="87">
                  <c:v>6.79</c:v>
                </c:pt>
                <c:pt idx="88">
                  <c:v>6.77</c:v>
                </c:pt>
                <c:pt idx="89">
                  <c:v>6.79</c:v>
                </c:pt>
                <c:pt idx="90">
                  <c:v>6.87</c:v>
                </c:pt>
                <c:pt idx="91">
                  <c:v>6.94</c:v>
                </c:pt>
                <c:pt idx="92">
                  <c:v>6.94</c:v>
                </c:pt>
                <c:pt idx="93">
                  <c:v>6.92</c:v>
                </c:pt>
                <c:pt idx="94">
                  <c:v>6.91</c:v>
                </c:pt>
                <c:pt idx="95">
                  <c:v>6.91</c:v>
                </c:pt>
                <c:pt idx="96">
                  <c:v>6.92</c:v>
                </c:pt>
                <c:pt idx="97">
                  <c:v>6.87</c:v>
                </c:pt>
                <c:pt idx="98">
                  <c:v>6.82</c:v>
                </c:pt>
                <c:pt idx="99">
                  <c:v>6.82</c:v>
                </c:pt>
                <c:pt idx="100">
                  <c:v>6.86</c:v>
                </c:pt>
                <c:pt idx="101">
                  <c:v>6.9</c:v>
                </c:pt>
                <c:pt idx="102">
                  <c:v>6.96</c:v>
                </c:pt>
                <c:pt idx="103">
                  <c:v>7.02</c:v>
                </c:pt>
                <c:pt idx="104">
                  <c:v>7.08</c:v>
                </c:pt>
                <c:pt idx="105">
                  <c:v>7.12</c:v>
                </c:pt>
                <c:pt idx="106">
                  <c:v>7.13</c:v>
                </c:pt>
                <c:pt idx="107">
                  <c:v>7.1</c:v>
                </c:pt>
                <c:pt idx="108">
                  <c:v>7.09</c:v>
                </c:pt>
                <c:pt idx="109">
                  <c:v>7.12</c:v>
                </c:pt>
                <c:pt idx="110">
                  <c:v>7.15</c:v>
                </c:pt>
                <c:pt idx="111">
                  <c:v>7.19</c:v>
                </c:pt>
                <c:pt idx="112">
                  <c:v>7.26</c:v>
                </c:pt>
                <c:pt idx="113">
                  <c:v>7.39</c:v>
                </c:pt>
                <c:pt idx="114">
                  <c:v>7.54</c:v>
                </c:pt>
                <c:pt idx="115">
                  <c:v>7.63</c:v>
                </c:pt>
                <c:pt idx="116">
                  <c:v>7.67</c:v>
                </c:pt>
                <c:pt idx="117">
                  <c:v>7.75</c:v>
                </c:pt>
                <c:pt idx="118">
                  <c:v>7.85</c:v>
                </c:pt>
                <c:pt idx="119">
                  <c:v>7.93</c:v>
                </c:pt>
                <c:pt idx="120">
                  <c:v>7.97</c:v>
                </c:pt>
                <c:pt idx="121">
                  <c:v>8</c:v>
                </c:pt>
                <c:pt idx="122">
                  <c:v>8.0299999999999994</c:v>
                </c:pt>
                <c:pt idx="123">
                  <c:v>8.0500000000000007</c:v>
                </c:pt>
                <c:pt idx="124">
                  <c:v>8.06</c:v>
                </c:pt>
                <c:pt idx="125">
                  <c:v>8.08</c:v>
                </c:pt>
                <c:pt idx="126">
                  <c:v>8.11</c:v>
                </c:pt>
                <c:pt idx="127">
                  <c:v>8.14</c:v>
                </c:pt>
                <c:pt idx="128">
                  <c:v>8.2200000000000006</c:v>
                </c:pt>
                <c:pt idx="129">
                  <c:v>8.2799999999999994</c:v>
                </c:pt>
                <c:pt idx="130">
                  <c:v>8.39</c:v>
                </c:pt>
                <c:pt idx="131">
                  <c:v>8.5299999999999994</c:v>
                </c:pt>
                <c:pt idx="132">
                  <c:v>8.6300000000000008</c:v>
                </c:pt>
                <c:pt idx="133">
                  <c:v>8.73</c:v>
                </c:pt>
                <c:pt idx="134">
                  <c:v>8.8000000000000007</c:v>
                </c:pt>
                <c:pt idx="135">
                  <c:v>8.83</c:v>
                </c:pt>
                <c:pt idx="136">
                  <c:v>8.89</c:v>
                </c:pt>
                <c:pt idx="137">
                  <c:v>8.94</c:v>
                </c:pt>
                <c:pt idx="138">
                  <c:v>8.99</c:v>
                </c:pt>
                <c:pt idx="139">
                  <c:v>9.08</c:v>
                </c:pt>
                <c:pt idx="140">
                  <c:v>9.16</c:v>
                </c:pt>
                <c:pt idx="141">
                  <c:v>9.23</c:v>
                </c:pt>
                <c:pt idx="142">
                  <c:v>9.2899999999999991</c:v>
                </c:pt>
                <c:pt idx="143">
                  <c:v>9.35</c:v>
                </c:pt>
                <c:pt idx="144">
                  <c:v>9.44</c:v>
                </c:pt>
                <c:pt idx="145">
                  <c:v>9.52</c:v>
                </c:pt>
                <c:pt idx="146">
                  <c:v>9.59</c:v>
                </c:pt>
                <c:pt idx="147">
                  <c:v>9.6199999999999992</c:v>
                </c:pt>
                <c:pt idx="148">
                  <c:v>9.66</c:v>
                </c:pt>
                <c:pt idx="149">
                  <c:v>9.7200000000000006</c:v>
                </c:pt>
                <c:pt idx="150">
                  <c:v>9.7899999999999991</c:v>
                </c:pt>
                <c:pt idx="151">
                  <c:v>9.84</c:v>
                </c:pt>
                <c:pt idx="152">
                  <c:v>9.8800000000000008</c:v>
                </c:pt>
                <c:pt idx="153">
                  <c:v>9.8800000000000008</c:v>
                </c:pt>
                <c:pt idx="154">
                  <c:v>9.94</c:v>
                </c:pt>
                <c:pt idx="155">
                  <c:v>10.01</c:v>
                </c:pt>
                <c:pt idx="156">
                  <c:v>10.06</c:v>
                </c:pt>
                <c:pt idx="157">
                  <c:v>10.18</c:v>
                </c:pt>
                <c:pt idx="158">
                  <c:v>10.27</c:v>
                </c:pt>
                <c:pt idx="159">
                  <c:v>10.34</c:v>
                </c:pt>
                <c:pt idx="160">
                  <c:v>10.42</c:v>
                </c:pt>
                <c:pt idx="161">
                  <c:v>10.46</c:v>
                </c:pt>
                <c:pt idx="162">
                  <c:v>10.48</c:v>
                </c:pt>
                <c:pt idx="163">
                  <c:v>10.55</c:v>
                </c:pt>
                <c:pt idx="164">
                  <c:v>10.62</c:v>
                </c:pt>
                <c:pt idx="165">
                  <c:v>10.69</c:v>
                </c:pt>
                <c:pt idx="166">
                  <c:v>10.75</c:v>
                </c:pt>
                <c:pt idx="167">
                  <c:v>10.8</c:v>
                </c:pt>
                <c:pt idx="168">
                  <c:v>10.83</c:v>
                </c:pt>
                <c:pt idx="169">
                  <c:v>10.9</c:v>
                </c:pt>
                <c:pt idx="170">
                  <c:v>10.97</c:v>
                </c:pt>
                <c:pt idx="171">
                  <c:v>10.96</c:v>
                </c:pt>
                <c:pt idx="172">
                  <c:v>11</c:v>
                </c:pt>
                <c:pt idx="173">
                  <c:v>11.01</c:v>
                </c:pt>
                <c:pt idx="174">
                  <c:v>11.05</c:v>
                </c:pt>
                <c:pt idx="175">
                  <c:v>11.08</c:v>
                </c:pt>
                <c:pt idx="176">
                  <c:v>11.13</c:v>
                </c:pt>
                <c:pt idx="177">
                  <c:v>11.2</c:v>
                </c:pt>
                <c:pt idx="178">
                  <c:v>11.28</c:v>
                </c:pt>
                <c:pt idx="179">
                  <c:v>11.36</c:v>
                </c:pt>
                <c:pt idx="180">
                  <c:v>11.46</c:v>
                </c:pt>
                <c:pt idx="181">
                  <c:v>11.59</c:v>
                </c:pt>
                <c:pt idx="182">
                  <c:v>11.71</c:v>
                </c:pt>
                <c:pt idx="183">
                  <c:v>11.76</c:v>
                </c:pt>
                <c:pt idx="184">
                  <c:v>11.81</c:v>
                </c:pt>
                <c:pt idx="185">
                  <c:v>11.86</c:v>
                </c:pt>
                <c:pt idx="186">
                  <c:v>11.94</c:v>
                </c:pt>
                <c:pt idx="187">
                  <c:v>12.06</c:v>
                </c:pt>
                <c:pt idx="188">
                  <c:v>12.19</c:v>
                </c:pt>
                <c:pt idx="189">
                  <c:v>12.36</c:v>
                </c:pt>
                <c:pt idx="190">
                  <c:v>12.53</c:v>
                </c:pt>
                <c:pt idx="191">
                  <c:v>12.67</c:v>
                </c:pt>
                <c:pt idx="192">
                  <c:v>12.77</c:v>
                </c:pt>
                <c:pt idx="193">
                  <c:v>12.83</c:v>
                </c:pt>
                <c:pt idx="194">
                  <c:v>12.94</c:v>
                </c:pt>
                <c:pt idx="195">
                  <c:v>13</c:v>
                </c:pt>
                <c:pt idx="196">
                  <c:v>13.07</c:v>
                </c:pt>
                <c:pt idx="197">
                  <c:v>13.14</c:v>
                </c:pt>
                <c:pt idx="198">
                  <c:v>13.24</c:v>
                </c:pt>
                <c:pt idx="199">
                  <c:v>13.37</c:v>
                </c:pt>
                <c:pt idx="200">
                  <c:v>13.51</c:v>
                </c:pt>
                <c:pt idx="201">
                  <c:v>13.64</c:v>
                </c:pt>
                <c:pt idx="202">
                  <c:v>13.76</c:v>
                </c:pt>
                <c:pt idx="203">
                  <c:v>13.9</c:v>
                </c:pt>
                <c:pt idx="204">
                  <c:v>14.04</c:v>
                </c:pt>
                <c:pt idx="205">
                  <c:v>14.18</c:v>
                </c:pt>
                <c:pt idx="206">
                  <c:v>14.31</c:v>
                </c:pt>
                <c:pt idx="207">
                  <c:v>14.43</c:v>
                </c:pt>
                <c:pt idx="208">
                  <c:v>14.46</c:v>
                </c:pt>
                <c:pt idx="209">
                  <c:v>14.57</c:v>
                </c:pt>
                <c:pt idx="210">
                  <c:v>14.69</c:v>
                </c:pt>
                <c:pt idx="211">
                  <c:v>14.84</c:v>
                </c:pt>
                <c:pt idx="212">
                  <c:v>14.99</c:v>
                </c:pt>
                <c:pt idx="213">
                  <c:v>15.12</c:v>
                </c:pt>
                <c:pt idx="214">
                  <c:v>15.25</c:v>
                </c:pt>
                <c:pt idx="215">
                  <c:v>15.37</c:v>
                </c:pt>
                <c:pt idx="216">
                  <c:v>15.47</c:v>
                </c:pt>
                <c:pt idx="217">
                  <c:v>15.57</c:v>
                </c:pt>
                <c:pt idx="218">
                  <c:v>15.52</c:v>
                </c:pt>
                <c:pt idx="219">
                  <c:v>15.4</c:v>
                </c:pt>
                <c:pt idx="220">
                  <c:v>15.2</c:v>
                </c:pt>
                <c:pt idx="221">
                  <c:v>15.03</c:v>
                </c:pt>
                <c:pt idx="222">
                  <c:v>14.9</c:v>
                </c:pt>
                <c:pt idx="223">
                  <c:v>14.8</c:v>
                </c:pt>
                <c:pt idx="224">
                  <c:v>14.75</c:v>
                </c:pt>
                <c:pt idx="225">
                  <c:v>14.72</c:v>
                </c:pt>
                <c:pt idx="226">
                  <c:v>14.67</c:v>
                </c:pt>
                <c:pt idx="227">
                  <c:v>14.66</c:v>
                </c:pt>
                <c:pt idx="228">
                  <c:v>14.65</c:v>
                </c:pt>
                <c:pt idx="229">
                  <c:v>14.54</c:v>
                </c:pt>
                <c:pt idx="230">
                  <c:v>14.5</c:v>
                </c:pt>
                <c:pt idx="231">
                  <c:v>14.46</c:v>
                </c:pt>
                <c:pt idx="232">
                  <c:v>14.33</c:v>
                </c:pt>
                <c:pt idx="233">
                  <c:v>14.18</c:v>
                </c:pt>
                <c:pt idx="234">
                  <c:v>14.09</c:v>
                </c:pt>
                <c:pt idx="235">
                  <c:v>14.05</c:v>
                </c:pt>
                <c:pt idx="236">
                  <c:v>14.03</c:v>
                </c:pt>
                <c:pt idx="237">
                  <c:v>14.05</c:v>
                </c:pt>
                <c:pt idx="238">
                  <c:v>14.01</c:v>
                </c:pt>
                <c:pt idx="239">
                  <c:v>13.86</c:v>
                </c:pt>
                <c:pt idx="240">
                  <c:v>13.76</c:v>
                </c:pt>
                <c:pt idx="241">
                  <c:v>13.74</c:v>
                </c:pt>
                <c:pt idx="242">
                  <c:v>13.73</c:v>
                </c:pt>
                <c:pt idx="243">
                  <c:v>13.76</c:v>
                </c:pt>
                <c:pt idx="244">
                  <c:v>13.79</c:v>
                </c:pt>
                <c:pt idx="245">
                  <c:v>13.77</c:v>
                </c:pt>
                <c:pt idx="246">
                  <c:v>13.82</c:v>
                </c:pt>
                <c:pt idx="247">
                  <c:v>13.88</c:v>
                </c:pt>
                <c:pt idx="248">
                  <c:v>13.94</c:v>
                </c:pt>
                <c:pt idx="249">
                  <c:v>14.03</c:v>
                </c:pt>
                <c:pt idx="250">
                  <c:v>14.07</c:v>
                </c:pt>
                <c:pt idx="251">
                  <c:v>14.26</c:v>
                </c:pt>
                <c:pt idx="252">
                  <c:v>14.19</c:v>
                </c:pt>
                <c:pt idx="253">
                  <c:v>14.09</c:v>
                </c:pt>
                <c:pt idx="254">
                  <c:v>14.11</c:v>
                </c:pt>
                <c:pt idx="255">
                  <c:v>14.19</c:v>
                </c:pt>
                <c:pt idx="256">
                  <c:v>14.19</c:v>
                </c:pt>
                <c:pt idx="257">
                  <c:v>14.23</c:v>
                </c:pt>
                <c:pt idx="258">
                  <c:v>14.32</c:v>
                </c:pt>
                <c:pt idx="259">
                  <c:v>14.39</c:v>
                </c:pt>
                <c:pt idx="260">
                  <c:v>14.41</c:v>
                </c:pt>
                <c:pt idx="261">
                  <c:v>14.41</c:v>
                </c:pt>
                <c:pt idx="262">
                  <c:v>14.46</c:v>
                </c:pt>
                <c:pt idx="263">
                  <c:v>14.59</c:v>
                </c:pt>
                <c:pt idx="264">
                  <c:v>14.7</c:v>
                </c:pt>
                <c:pt idx="265">
                  <c:v>14.75</c:v>
                </c:pt>
                <c:pt idx="266">
                  <c:v>14.87</c:v>
                </c:pt>
                <c:pt idx="267">
                  <c:v>15.13</c:v>
                </c:pt>
                <c:pt idx="268">
                  <c:v>15.34</c:v>
                </c:pt>
                <c:pt idx="269">
                  <c:v>15.49</c:v>
                </c:pt>
                <c:pt idx="270">
                  <c:v>15.61</c:v>
                </c:pt>
                <c:pt idx="271">
                  <c:v>15.69</c:v>
                </c:pt>
                <c:pt idx="272">
                  <c:v>15.74</c:v>
                </c:pt>
                <c:pt idx="273">
                  <c:v>15.7</c:v>
                </c:pt>
                <c:pt idx="274">
                  <c:v>15.67</c:v>
                </c:pt>
                <c:pt idx="275">
                  <c:v>15.73</c:v>
                </c:pt>
                <c:pt idx="276">
                  <c:v>15.84</c:v>
                </c:pt>
                <c:pt idx="277">
                  <c:v>15.92</c:v>
                </c:pt>
                <c:pt idx="278">
                  <c:v>16</c:v>
                </c:pt>
                <c:pt idx="279">
                  <c:v>16.14</c:v>
                </c:pt>
                <c:pt idx="280">
                  <c:v>16.3</c:v>
                </c:pt>
                <c:pt idx="281">
                  <c:v>16.32</c:v>
                </c:pt>
                <c:pt idx="282">
                  <c:v>16.27</c:v>
                </c:pt>
                <c:pt idx="283">
                  <c:v>16.14</c:v>
                </c:pt>
                <c:pt idx="284">
                  <c:v>15.77</c:v>
                </c:pt>
                <c:pt idx="285">
                  <c:v>15.55</c:v>
                </c:pt>
                <c:pt idx="286">
                  <c:v>15.03</c:v>
                </c:pt>
                <c:pt idx="287">
                  <c:v>14.94</c:v>
                </c:pt>
                <c:pt idx="288">
                  <c:v>15.03</c:v>
                </c:pt>
                <c:pt idx="289">
                  <c:v>15.14</c:v>
                </c:pt>
                <c:pt idx="290">
                  <c:v>15.34</c:v>
                </c:pt>
                <c:pt idx="291">
                  <c:v>15.54</c:v>
                </c:pt>
                <c:pt idx="292">
                  <c:v>15.73</c:v>
                </c:pt>
                <c:pt idx="293">
                  <c:v>15.95</c:v>
                </c:pt>
                <c:pt idx="294">
                  <c:v>16.18</c:v>
                </c:pt>
                <c:pt idx="295">
                  <c:v>16.41</c:v>
                </c:pt>
                <c:pt idx="296">
                  <c:v>16.600000000000001</c:v>
                </c:pt>
                <c:pt idx="297">
                  <c:v>16.809999999999999</c:v>
                </c:pt>
                <c:pt idx="298">
                  <c:v>17.03</c:v>
                </c:pt>
                <c:pt idx="299">
                  <c:v>17</c:v>
                </c:pt>
                <c:pt idx="300">
                  <c:v>16.86</c:v>
                </c:pt>
                <c:pt idx="301">
                  <c:v>16.86</c:v>
                </c:pt>
                <c:pt idx="302">
                  <c:v>16.809999999999999</c:v>
                </c:pt>
                <c:pt idx="303">
                  <c:v>16.579999999999998</c:v>
                </c:pt>
                <c:pt idx="304">
                  <c:v>16.399999999999999</c:v>
                </c:pt>
                <c:pt idx="305">
                  <c:v>16.079999999999998</c:v>
                </c:pt>
                <c:pt idx="306">
                  <c:v>15.79</c:v>
                </c:pt>
                <c:pt idx="307">
                  <c:v>15.57</c:v>
                </c:pt>
                <c:pt idx="308">
                  <c:v>15.51</c:v>
                </c:pt>
                <c:pt idx="309">
                  <c:v>15.52</c:v>
                </c:pt>
                <c:pt idx="310">
                  <c:v>15.4</c:v>
                </c:pt>
                <c:pt idx="311">
                  <c:v>15.28</c:v>
                </c:pt>
                <c:pt idx="312">
                  <c:v>14.99</c:v>
                </c:pt>
                <c:pt idx="313">
                  <c:v>14.62</c:v>
                </c:pt>
                <c:pt idx="314">
                  <c:v>14.39</c:v>
                </c:pt>
                <c:pt idx="315">
                  <c:v>14.26</c:v>
                </c:pt>
                <c:pt idx="316">
                  <c:v>14.16</c:v>
                </c:pt>
                <c:pt idx="317">
                  <c:v>14.01</c:v>
                </c:pt>
                <c:pt idx="318">
                  <c:v>13.96</c:v>
                </c:pt>
                <c:pt idx="319">
                  <c:v>13.94</c:v>
                </c:pt>
                <c:pt idx="320">
                  <c:v>13.74</c:v>
                </c:pt>
                <c:pt idx="321">
                  <c:v>13.55</c:v>
                </c:pt>
                <c:pt idx="322">
                  <c:v>13.51</c:v>
                </c:pt>
                <c:pt idx="323">
                  <c:v>13.52</c:v>
                </c:pt>
                <c:pt idx="324">
                  <c:v>13.61</c:v>
                </c:pt>
                <c:pt idx="325">
                  <c:v>13.77</c:v>
                </c:pt>
                <c:pt idx="326">
                  <c:v>13.93</c:v>
                </c:pt>
                <c:pt idx="327">
                  <c:v>14.08</c:v>
                </c:pt>
                <c:pt idx="328">
                  <c:v>14.21</c:v>
                </c:pt>
                <c:pt idx="329">
                  <c:v>14.33</c:v>
                </c:pt>
                <c:pt idx="330">
                  <c:v>14.48</c:v>
                </c:pt>
                <c:pt idx="331">
                  <c:v>14.7</c:v>
                </c:pt>
                <c:pt idx="332">
                  <c:v>14.99</c:v>
                </c:pt>
                <c:pt idx="333">
                  <c:v>15.24</c:v>
                </c:pt>
                <c:pt idx="334">
                  <c:v>15.43</c:v>
                </c:pt>
                <c:pt idx="335">
                  <c:v>15.61</c:v>
                </c:pt>
                <c:pt idx="336">
                  <c:v>15.8</c:v>
                </c:pt>
                <c:pt idx="337">
                  <c:v>15.97</c:v>
                </c:pt>
                <c:pt idx="338">
                  <c:v>16.100000000000001</c:v>
                </c:pt>
                <c:pt idx="339">
                  <c:v>16.21</c:v>
                </c:pt>
                <c:pt idx="340">
                  <c:v>16.27</c:v>
                </c:pt>
                <c:pt idx="341">
                  <c:v>16.309999999999999</c:v>
                </c:pt>
                <c:pt idx="342">
                  <c:v>16.350000000000001</c:v>
                </c:pt>
                <c:pt idx="343">
                  <c:v>16.399999999999999</c:v>
                </c:pt>
                <c:pt idx="344">
                  <c:v>16.489999999999998</c:v>
                </c:pt>
                <c:pt idx="345">
                  <c:v>16.579999999999998</c:v>
                </c:pt>
                <c:pt idx="346">
                  <c:v>16.71</c:v>
                </c:pt>
                <c:pt idx="347">
                  <c:v>16.89</c:v>
                </c:pt>
                <c:pt idx="348">
                  <c:v>17.010000000000002</c:v>
                </c:pt>
                <c:pt idx="349">
                  <c:v>17.149999999999999</c:v>
                </c:pt>
                <c:pt idx="350">
                  <c:v>17.25</c:v>
                </c:pt>
                <c:pt idx="351">
                  <c:v>17.32</c:v>
                </c:pt>
                <c:pt idx="352">
                  <c:v>17.399999999999999</c:v>
                </c:pt>
                <c:pt idx="353">
                  <c:v>17.48</c:v>
                </c:pt>
                <c:pt idx="354">
                  <c:v>17.57</c:v>
                </c:pt>
                <c:pt idx="355">
                  <c:v>17.600000000000001</c:v>
                </c:pt>
                <c:pt idx="356">
                  <c:v>17.559999999999999</c:v>
                </c:pt>
                <c:pt idx="357">
                  <c:v>17.48</c:v>
                </c:pt>
                <c:pt idx="358">
                  <c:v>17.32</c:v>
                </c:pt>
                <c:pt idx="359">
                  <c:v>17.170000000000002</c:v>
                </c:pt>
                <c:pt idx="360">
                  <c:v>16.989999999999998</c:v>
                </c:pt>
                <c:pt idx="361">
                  <c:v>16.72</c:v>
                </c:pt>
                <c:pt idx="362">
                  <c:v>16.399999999999999</c:v>
                </c:pt>
                <c:pt idx="363">
                  <c:v>15.96</c:v>
                </c:pt>
                <c:pt idx="364">
                  <c:v>15.51</c:v>
                </c:pt>
                <c:pt idx="365">
                  <c:v>15</c:v>
                </c:pt>
                <c:pt idx="366">
                  <c:v>14.45</c:v>
                </c:pt>
                <c:pt idx="367">
                  <c:v>13.86</c:v>
                </c:pt>
                <c:pt idx="368">
                  <c:v>13.24</c:v>
                </c:pt>
                <c:pt idx="369">
                  <c:v>12.56</c:v>
                </c:pt>
                <c:pt idx="370">
                  <c:v>11.86</c:v>
                </c:pt>
                <c:pt idx="371">
                  <c:v>11.16</c:v>
                </c:pt>
                <c:pt idx="372">
                  <c:v>10.45</c:v>
                </c:pt>
                <c:pt idx="373">
                  <c:v>9.77</c:v>
                </c:pt>
                <c:pt idx="374">
                  <c:v>9.14</c:v>
                </c:pt>
                <c:pt idx="375">
                  <c:v>8.56</c:v>
                </c:pt>
                <c:pt idx="376">
                  <c:v>8.0399999999999991</c:v>
                </c:pt>
                <c:pt idx="377">
                  <c:v>7.51</c:v>
                </c:pt>
                <c:pt idx="378">
                  <c:v>7</c:v>
                </c:pt>
                <c:pt idx="379">
                  <c:v>6.53</c:v>
                </c:pt>
                <c:pt idx="380">
                  <c:v>6.08</c:v>
                </c:pt>
                <c:pt idx="381">
                  <c:v>5.62</c:v>
                </c:pt>
                <c:pt idx="382">
                  <c:v>5.21</c:v>
                </c:pt>
                <c:pt idx="383">
                  <c:v>4.8600000000000003</c:v>
                </c:pt>
                <c:pt idx="384">
                  <c:v>4.55</c:v>
                </c:pt>
                <c:pt idx="385">
                  <c:v>4.26</c:v>
                </c:pt>
                <c:pt idx="386">
                  <c:v>3.96</c:v>
                </c:pt>
                <c:pt idx="387">
                  <c:v>3.7</c:v>
                </c:pt>
                <c:pt idx="388">
                  <c:v>3.46</c:v>
                </c:pt>
                <c:pt idx="389">
                  <c:v>3.24</c:v>
                </c:pt>
                <c:pt idx="390">
                  <c:v>3.05</c:v>
                </c:pt>
                <c:pt idx="391">
                  <c:v>2.88</c:v>
                </c:pt>
                <c:pt idx="392">
                  <c:v>2.72</c:v>
                </c:pt>
                <c:pt idx="393">
                  <c:v>2.5499999999999998</c:v>
                </c:pt>
                <c:pt idx="394">
                  <c:v>2.39</c:v>
                </c:pt>
                <c:pt idx="395">
                  <c:v>2.25</c:v>
                </c:pt>
                <c:pt idx="396">
                  <c:v>2.14</c:v>
                </c:pt>
                <c:pt idx="397">
                  <c:v>2.0299999999999998</c:v>
                </c:pt>
                <c:pt idx="398">
                  <c:v>1.93</c:v>
                </c:pt>
                <c:pt idx="399">
                  <c:v>1.85</c:v>
                </c:pt>
                <c:pt idx="400">
                  <c:v>1.81</c:v>
                </c:pt>
                <c:pt idx="401">
                  <c:v>1.76</c:v>
                </c:pt>
                <c:pt idx="402">
                  <c:v>1.72</c:v>
                </c:pt>
                <c:pt idx="403">
                  <c:v>1.68</c:v>
                </c:pt>
                <c:pt idx="404">
                  <c:v>1.64</c:v>
                </c:pt>
                <c:pt idx="405">
                  <c:v>1.59</c:v>
                </c:pt>
                <c:pt idx="406">
                  <c:v>1.54</c:v>
                </c:pt>
                <c:pt idx="407">
                  <c:v>1.5</c:v>
                </c:pt>
                <c:pt idx="408">
                  <c:v>1.46</c:v>
                </c:pt>
                <c:pt idx="409">
                  <c:v>1.42</c:v>
                </c:pt>
                <c:pt idx="410">
                  <c:v>1.4</c:v>
                </c:pt>
                <c:pt idx="411">
                  <c:v>1.38</c:v>
                </c:pt>
                <c:pt idx="412">
                  <c:v>1.37</c:v>
                </c:pt>
                <c:pt idx="413">
                  <c:v>1.37</c:v>
                </c:pt>
                <c:pt idx="414">
                  <c:v>1.35</c:v>
                </c:pt>
                <c:pt idx="415">
                  <c:v>1.33</c:v>
                </c:pt>
                <c:pt idx="416">
                  <c:v>1.31</c:v>
                </c:pt>
                <c:pt idx="417">
                  <c:v>1.28</c:v>
                </c:pt>
                <c:pt idx="418">
                  <c:v>1.26</c:v>
                </c:pt>
                <c:pt idx="419">
                  <c:v>1.27</c:v>
                </c:pt>
                <c:pt idx="420">
                  <c:v>1.28</c:v>
                </c:pt>
                <c:pt idx="421">
                  <c:v>1.3</c:v>
                </c:pt>
                <c:pt idx="422">
                  <c:v>1.32</c:v>
                </c:pt>
                <c:pt idx="423">
                  <c:v>1.33</c:v>
                </c:pt>
                <c:pt idx="424">
                  <c:v>1.32</c:v>
                </c:pt>
                <c:pt idx="425">
                  <c:v>1.29</c:v>
                </c:pt>
                <c:pt idx="426">
                  <c:v>1.27</c:v>
                </c:pt>
                <c:pt idx="427">
                  <c:v>1.26</c:v>
                </c:pt>
                <c:pt idx="428">
                  <c:v>1.25</c:v>
                </c:pt>
                <c:pt idx="429">
                  <c:v>1.24</c:v>
                </c:pt>
                <c:pt idx="430">
                  <c:v>1.23</c:v>
                </c:pt>
                <c:pt idx="431">
                  <c:v>1.21</c:v>
                </c:pt>
                <c:pt idx="432">
                  <c:v>1.2</c:v>
                </c:pt>
                <c:pt idx="433">
                  <c:v>1.19</c:v>
                </c:pt>
                <c:pt idx="434">
                  <c:v>1.17</c:v>
                </c:pt>
                <c:pt idx="435">
                  <c:v>1.18</c:v>
                </c:pt>
                <c:pt idx="436">
                  <c:v>1.17</c:v>
                </c:pt>
                <c:pt idx="437">
                  <c:v>1.18</c:v>
                </c:pt>
                <c:pt idx="438">
                  <c:v>1.2</c:v>
                </c:pt>
                <c:pt idx="439">
                  <c:v>1.21</c:v>
                </c:pt>
                <c:pt idx="440">
                  <c:v>1.23</c:v>
                </c:pt>
                <c:pt idx="441">
                  <c:v>1.25</c:v>
                </c:pt>
                <c:pt idx="442">
                  <c:v>1.26</c:v>
                </c:pt>
                <c:pt idx="443">
                  <c:v>1.26</c:v>
                </c:pt>
                <c:pt idx="444">
                  <c:v>1.26</c:v>
                </c:pt>
                <c:pt idx="445">
                  <c:v>1.28</c:v>
                </c:pt>
                <c:pt idx="446">
                  <c:v>1.3</c:v>
                </c:pt>
                <c:pt idx="447">
                  <c:v>1.29</c:v>
                </c:pt>
                <c:pt idx="448">
                  <c:v>1.35</c:v>
                </c:pt>
                <c:pt idx="449">
                  <c:v>1.38</c:v>
                </c:pt>
                <c:pt idx="450">
                  <c:v>1.36</c:v>
                </c:pt>
                <c:pt idx="451">
                  <c:v>1.39</c:v>
                </c:pt>
                <c:pt idx="452">
                  <c:v>1.39</c:v>
                </c:pt>
                <c:pt idx="453">
                  <c:v>1.38</c:v>
                </c:pt>
                <c:pt idx="454">
                  <c:v>1.37</c:v>
                </c:pt>
                <c:pt idx="455">
                  <c:v>1.33</c:v>
                </c:pt>
                <c:pt idx="456">
                  <c:v>1.3</c:v>
                </c:pt>
                <c:pt idx="457">
                  <c:v>1.26</c:v>
                </c:pt>
                <c:pt idx="458">
                  <c:v>1.22</c:v>
                </c:pt>
                <c:pt idx="459">
                  <c:v>1.18</c:v>
                </c:pt>
                <c:pt idx="460">
                  <c:v>1.17</c:v>
                </c:pt>
                <c:pt idx="461">
                  <c:v>1.1200000000000001</c:v>
                </c:pt>
                <c:pt idx="462">
                  <c:v>1.07</c:v>
                </c:pt>
                <c:pt idx="463">
                  <c:v>1.04</c:v>
                </c:pt>
                <c:pt idx="464">
                  <c:v>1.02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1.01</c:v>
                </c:pt>
                <c:pt idx="469">
                  <c:v>1.01</c:v>
                </c:pt>
                <c:pt idx="470">
                  <c:v>1</c:v>
                </c:pt>
                <c:pt idx="471">
                  <c:v>1.02</c:v>
                </c:pt>
                <c:pt idx="472">
                  <c:v>1.06</c:v>
                </c:pt>
                <c:pt idx="473">
                  <c:v>1.1000000000000001</c:v>
                </c:pt>
                <c:pt idx="474">
                  <c:v>1.1299999999999999</c:v>
                </c:pt>
                <c:pt idx="475">
                  <c:v>1.1499999999999999</c:v>
                </c:pt>
                <c:pt idx="476">
                  <c:v>1.1499999999999999</c:v>
                </c:pt>
                <c:pt idx="477">
                  <c:v>1.1599999999999999</c:v>
                </c:pt>
                <c:pt idx="478">
                  <c:v>1.17</c:v>
                </c:pt>
                <c:pt idx="479">
                  <c:v>1.2</c:v>
                </c:pt>
                <c:pt idx="480">
                  <c:v>1.23</c:v>
                </c:pt>
                <c:pt idx="481">
                  <c:v>1.29</c:v>
                </c:pt>
                <c:pt idx="482">
                  <c:v>1.34</c:v>
                </c:pt>
                <c:pt idx="483">
                  <c:v>1.33</c:v>
                </c:pt>
                <c:pt idx="484">
                  <c:v>1.32</c:v>
                </c:pt>
                <c:pt idx="485">
                  <c:v>1.29</c:v>
                </c:pt>
                <c:pt idx="486">
                  <c:v>1.26</c:v>
                </c:pt>
                <c:pt idx="487">
                  <c:v>1.23</c:v>
                </c:pt>
                <c:pt idx="488">
                  <c:v>1.19</c:v>
                </c:pt>
                <c:pt idx="489">
                  <c:v>1.18</c:v>
                </c:pt>
                <c:pt idx="490">
                  <c:v>1.1499999999999999</c:v>
                </c:pt>
                <c:pt idx="491">
                  <c:v>1.1399999999999999</c:v>
                </c:pt>
                <c:pt idx="492">
                  <c:v>1.1499999999999999</c:v>
                </c:pt>
                <c:pt idx="493">
                  <c:v>1.1499999999999999</c:v>
                </c:pt>
                <c:pt idx="494">
                  <c:v>1.1499999999999999</c:v>
                </c:pt>
                <c:pt idx="495">
                  <c:v>1.1599999999999999</c:v>
                </c:pt>
                <c:pt idx="496">
                  <c:v>1.1599999999999999</c:v>
                </c:pt>
                <c:pt idx="497">
                  <c:v>1.18</c:v>
                </c:pt>
                <c:pt idx="498">
                  <c:v>1.17</c:v>
                </c:pt>
                <c:pt idx="499">
                  <c:v>1.1599999999999999</c:v>
                </c:pt>
                <c:pt idx="500">
                  <c:v>1.1599999999999999</c:v>
                </c:pt>
                <c:pt idx="501">
                  <c:v>1.18</c:v>
                </c:pt>
                <c:pt idx="502">
                  <c:v>1.18</c:v>
                </c:pt>
                <c:pt idx="503">
                  <c:v>1.18</c:v>
                </c:pt>
                <c:pt idx="504">
                  <c:v>1.19</c:v>
                </c:pt>
                <c:pt idx="505">
                  <c:v>1.2</c:v>
                </c:pt>
                <c:pt idx="506">
                  <c:v>1.21</c:v>
                </c:pt>
                <c:pt idx="507">
                  <c:v>1.22</c:v>
                </c:pt>
                <c:pt idx="508">
                  <c:v>1.23</c:v>
                </c:pt>
                <c:pt idx="509">
                  <c:v>1.23</c:v>
                </c:pt>
                <c:pt idx="510">
                  <c:v>1.23</c:v>
                </c:pt>
                <c:pt idx="511">
                  <c:v>1.22</c:v>
                </c:pt>
                <c:pt idx="512">
                  <c:v>1.22</c:v>
                </c:pt>
                <c:pt idx="513">
                  <c:v>1.23</c:v>
                </c:pt>
                <c:pt idx="514">
                  <c:v>1.23</c:v>
                </c:pt>
                <c:pt idx="515">
                  <c:v>1.25</c:v>
                </c:pt>
                <c:pt idx="516">
                  <c:v>1.3</c:v>
                </c:pt>
                <c:pt idx="517">
                  <c:v>1.43</c:v>
                </c:pt>
                <c:pt idx="518">
                  <c:v>1.47</c:v>
                </c:pt>
                <c:pt idx="519">
                  <c:v>1.44</c:v>
                </c:pt>
                <c:pt idx="520">
                  <c:v>1.39</c:v>
                </c:pt>
                <c:pt idx="521">
                  <c:v>1.37</c:v>
                </c:pt>
                <c:pt idx="522">
                  <c:v>1.35</c:v>
                </c:pt>
                <c:pt idx="523">
                  <c:v>1.31</c:v>
                </c:pt>
                <c:pt idx="524">
                  <c:v>1.25</c:v>
                </c:pt>
                <c:pt idx="525">
                  <c:v>1.24</c:v>
                </c:pt>
                <c:pt idx="526">
                  <c:v>1.24</c:v>
                </c:pt>
                <c:pt idx="527">
                  <c:v>1.25</c:v>
                </c:pt>
                <c:pt idx="528">
                  <c:v>1.26</c:v>
                </c:pt>
                <c:pt idx="529">
                  <c:v>1.27</c:v>
                </c:pt>
                <c:pt idx="530">
                  <c:v>1.26</c:v>
                </c:pt>
                <c:pt idx="531">
                  <c:v>1.25</c:v>
                </c:pt>
                <c:pt idx="532">
                  <c:v>1.23</c:v>
                </c:pt>
                <c:pt idx="533">
                  <c:v>1.21</c:v>
                </c:pt>
                <c:pt idx="534">
                  <c:v>1.21</c:v>
                </c:pt>
                <c:pt idx="535">
                  <c:v>1.2</c:v>
                </c:pt>
                <c:pt idx="536">
                  <c:v>1.19</c:v>
                </c:pt>
                <c:pt idx="537">
                  <c:v>1.18</c:v>
                </c:pt>
                <c:pt idx="538">
                  <c:v>1.18</c:v>
                </c:pt>
                <c:pt idx="539">
                  <c:v>1.17</c:v>
                </c:pt>
                <c:pt idx="540">
                  <c:v>1.1599999999999999</c:v>
                </c:pt>
                <c:pt idx="541">
                  <c:v>1.1499999999999999</c:v>
                </c:pt>
                <c:pt idx="542">
                  <c:v>1.1599999999999999</c:v>
                </c:pt>
                <c:pt idx="543">
                  <c:v>1.1599999999999999</c:v>
                </c:pt>
                <c:pt idx="544">
                  <c:v>1.1399999999999999</c:v>
                </c:pt>
                <c:pt idx="545">
                  <c:v>1.1399999999999999</c:v>
                </c:pt>
                <c:pt idx="546">
                  <c:v>1.1299999999999999</c:v>
                </c:pt>
                <c:pt idx="547">
                  <c:v>1.1100000000000001</c:v>
                </c:pt>
                <c:pt idx="548">
                  <c:v>1.0900000000000001</c:v>
                </c:pt>
                <c:pt idx="549">
                  <c:v>1.08</c:v>
                </c:pt>
                <c:pt idx="550">
                  <c:v>1.07</c:v>
                </c:pt>
                <c:pt idx="551">
                  <c:v>1.07</c:v>
                </c:pt>
                <c:pt idx="552">
                  <c:v>1.07</c:v>
                </c:pt>
                <c:pt idx="553">
                  <c:v>1.06</c:v>
                </c:pt>
                <c:pt idx="554">
                  <c:v>1.0900000000000001</c:v>
                </c:pt>
                <c:pt idx="555">
                  <c:v>1.1200000000000001</c:v>
                </c:pt>
                <c:pt idx="556">
                  <c:v>1.1299999999999999</c:v>
                </c:pt>
                <c:pt idx="557">
                  <c:v>1.1499999999999999</c:v>
                </c:pt>
                <c:pt idx="558">
                  <c:v>1.1499999999999999</c:v>
                </c:pt>
                <c:pt idx="559">
                  <c:v>1.1499999999999999</c:v>
                </c:pt>
                <c:pt idx="560">
                  <c:v>1.1399999999999999</c:v>
                </c:pt>
                <c:pt idx="561">
                  <c:v>1.1299999999999999</c:v>
                </c:pt>
                <c:pt idx="562">
                  <c:v>1.1299999999999999</c:v>
                </c:pt>
                <c:pt idx="563">
                  <c:v>1.1399999999999999</c:v>
                </c:pt>
                <c:pt idx="564">
                  <c:v>1.1499999999999999</c:v>
                </c:pt>
                <c:pt idx="565">
                  <c:v>1.1599999999999999</c:v>
                </c:pt>
                <c:pt idx="566">
                  <c:v>1.1599999999999999</c:v>
                </c:pt>
                <c:pt idx="567">
                  <c:v>1.1399999999999999</c:v>
                </c:pt>
                <c:pt idx="568">
                  <c:v>1.1200000000000001</c:v>
                </c:pt>
                <c:pt idx="569">
                  <c:v>1.1000000000000001</c:v>
                </c:pt>
                <c:pt idx="570">
                  <c:v>1.0900000000000001</c:v>
                </c:pt>
                <c:pt idx="571">
                  <c:v>1.0900000000000001</c:v>
                </c:pt>
                <c:pt idx="572">
                  <c:v>1.1000000000000001</c:v>
                </c:pt>
                <c:pt idx="573">
                  <c:v>1.1000000000000001</c:v>
                </c:pt>
                <c:pt idx="574">
                  <c:v>1.0900000000000001</c:v>
                </c:pt>
                <c:pt idx="575">
                  <c:v>1.08</c:v>
                </c:pt>
                <c:pt idx="576">
                  <c:v>1.0900000000000001</c:v>
                </c:pt>
                <c:pt idx="577">
                  <c:v>1.1000000000000001</c:v>
                </c:pt>
                <c:pt idx="578">
                  <c:v>1.1000000000000001</c:v>
                </c:pt>
                <c:pt idx="579">
                  <c:v>1.1000000000000001</c:v>
                </c:pt>
                <c:pt idx="580">
                  <c:v>1.1100000000000001</c:v>
                </c:pt>
                <c:pt idx="581">
                  <c:v>1.0900000000000001</c:v>
                </c:pt>
                <c:pt idx="582">
                  <c:v>1.08</c:v>
                </c:pt>
                <c:pt idx="583">
                  <c:v>1.0900000000000001</c:v>
                </c:pt>
                <c:pt idx="584">
                  <c:v>1.1000000000000001</c:v>
                </c:pt>
                <c:pt idx="585">
                  <c:v>1.0900000000000001</c:v>
                </c:pt>
                <c:pt idx="586">
                  <c:v>1.08</c:v>
                </c:pt>
                <c:pt idx="587">
                  <c:v>1.07</c:v>
                </c:pt>
                <c:pt idx="588">
                  <c:v>1.07</c:v>
                </c:pt>
                <c:pt idx="589">
                  <c:v>1.06</c:v>
                </c:pt>
                <c:pt idx="590">
                  <c:v>1.05</c:v>
                </c:pt>
                <c:pt idx="591">
                  <c:v>1.04</c:v>
                </c:pt>
                <c:pt idx="592">
                  <c:v>1.03</c:v>
                </c:pt>
                <c:pt idx="593">
                  <c:v>1.02</c:v>
                </c:pt>
                <c:pt idx="594">
                  <c:v>1</c:v>
                </c:pt>
                <c:pt idx="595">
                  <c:v>0.99</c:v>
                </c:pt>
                <c:pt idx="596">
                  <c:v>0.97</c:v>
                </c:pt>
                <c:pt idx="597">
                  <c:v>0.96</c:v>
                </c:pt>
                <c:pt idx="598">
                  <c:v>0.95</c:v>
                </c:pt>
                <c:pt idx="599">
                  <c:v>0.95</c:v>
                </c:pt>
                <c:pt idx="600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980112"/>
        <c:axId val="287980504"/>
      </c:lineChart>
      <c:catAx>
        <c:axId val="287980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980504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7980504"/>
        <c:scaling>
          <c:orientation val="minMax"/>
          <c:max val="3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980112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1.4083102493074793</c:v>
                </c:pt>
                <c:pt idx="1">
                  <c:v>1.5501385041551246</c:v>
                </c:pt>
                <c:pt idx="2">
                  <c:v>1.7008310249307479</c:v>
                </c:pt>
                <c:pt idx="3">
                  <c:v>1.8393351800554019</c:v>
                </c:pt>
                <c:pt idx="4">
                  <c:v>1.9457063711911355</c:v>
                </c:pt>
                <c:pt idx="5">
                  <c:v>1.8249307479224377</c:v>
                </c:pt>
                <c:pt idx="6">
                  <c:v>1.6764542936288089</c:v>
                </c:pt>
                <c:pt idx="7">
                  <c:v>1.561218836565097</c:v>
                </c:pt>
                <c:pt idx="8">
                  <c:v>1.6055401662049862</c:v>
                </c:pt>
                <c:pt idx="9">
                  <c:v>1.6764542936288089</c:v>
                </c:pt>
                <c:pt idx="10">
                  <c:v>1.8027700831024931</c:v>
                </c:pt>
                <c:pt idx="11">
                  <c:v>1.9157894736842105</c:v>
                </c:pt>
                <c:pt idx="12">
                  <c:v>1.7983379501385042</c:v>
                </c:pt>
                <c:pt idx="13">
                  <c:v>1.6576177285318558</c:v>
                </c:pt>
                <c:pt idx="14">
                  <c:v>1.5301939058171745</c:v>
                </c:pt>
                <c:pt idx="15">
                  <c:v>1.4903047091412742</c:v>
                </c:pt>
                <c:pt idx="16">
                  <c:v>1.4980609418282549</c:v>
                </c:pt>
                <c:pt idx="17">
                  <c:v>1.6321329639889197</c:v>
                </c:pt>
                <c:pt idx="18">
                  <c:v>1.67202216066482</c:v>
                </c:pt>
                <c:pt idx="19">
                  <c:v>1.5933518005540166</c:v>
                </c:pt>
                <c:pt idx="20">
                  <c:v>1.4903047091412742</c:v>
                </c:pt>
                <c:pt idx="21">
                  <c:v>1.2975069252077562</c:v>
                </c:pt>
                <c:pt idx="22">
                  <c:v>1.060387811634349</c:v>
                </c:pt>
                <c:pt idx="23">
                  <c:v>0.97063711911357342</c:v>
                </c:pt>
                <c:pt idx="24">
                  <c:v>1.0149584487534626</c:v>
                </c:pt>
                <c:pt idx="25">
                  <c:v>1.2465373961218837</c:v>
                </c:pt>
                <c:pt idx="26">
                  <c:v>1.5113573407202217</c:v>
                </c:pt>
                <c:pt idx="27">
                  <c:v>1.6930747922437672</c:v>
                </c:pt>
                <c:pt idx="28">
                  <c:v>1.6631578947368422</c:v>
                </c:pt>
                <c:pt idx="29">
                  <c:v>1.6077562326869805</c:v>
                </c:pt>
                <c:pt idx="30">
                  <c:v>1.6897506925207757</c:v>
                </c:pt>
                <c:pt idx="31">
                  <c:v>1.5556786703601109</c:v>
                </c:pt>
                <c:pt idx="32">
                  <c:v>1.3285318559556787</c:v>
                </c:pt>
                <c:pt idx="33">
                  <c:v>1.2997229916897506</c:v>
                </c:pt>
                <c:pt idx="34">
                  <c:v>1.2975069252077562</c:v>
                </c:pt>
                <c:pt idx="35">
                  <c:v>1.3119113573407202</c:v>
                </c:pt>
                <c:pt idx="36">
                  <c:v>1.3994459833795014</c:v>
                </c:pt>
                <c:pt idx="37">
                  <c:v>1.5146814404432134</c:v>
                </c:pt>
                <c:pt idx="38">
                  <c:v>1.4858725761772853</c:v>
                </c:pt>
                <c:pt idx="39">
                  <c:v>1.3229916897506926</c:v>
                </c:pt>
                <c:pt idx="40">
                  <c:v>1.1113573407202215</c:v>
                </c:pt>
                <c:pt idx="41">
                  <c:v>1.233240997229917</c:v>
                </c:pt>
                <c:pt idx="42">
                  <c:v>1.4027700831024932</c:v>
                </c:pt>
                <c:pt idx="43">
                  <c:v>1.4725761772853185</c:v>
                </c:pt>
                <c:pt idx="44">
                  <c:v>1.4038781163434904</c:v>
                </c:pt>
                <c:pt idx="45">
                  <c:v>1.3229916897506926</c:v>
                </c:pt>
                <c:pt idx="46">
                  <c:v>1.2875346260387812</c:v>
                </c:pt>
                <c:pt idx="47">
                  <c:v>1.4315789473684211</c:v>
                </c:pt>
                <c:pt idx="48">
                  <c:v>1.648753462603878</c:v>
                </c:pt>
                <c:pt idx="49">
                  <c:v>1.8271468144044318</c:v>
                </c:pt>
                <c:pt idx="50">
                  <c:v>1.9157894736842105</c:v>
                </c:pt>
                <c:pt idx="51">
                  <c:v>1.9168975069252077</c:v>
                </c:pt>
                <c:pt idx="52">
                  <c:v>1.8592797783933519</c:v>
                </c:pt>
                <c:pt idx="53">
                  <c:v>1.7573407202216067</c:v>
                </c:pt>
                <c:pt idx="54">
                  <c:v>1.5855955678670359</c:v>
                </c:pt>
                <c:pt idx="55">
                  <c:v>1.2653739612188366</c:v>
                </c:pt>
                <c:pt idx="56">
                  <c:v>1.1412742382271468</c:v>
                </c:pt>
                <c:pt idx="57">
                  <c:v>1.1545706371191136</c:v>
                </c:pt>
                <c:pt idx="58">
                  <c:v>1.1900277008310249</c:v>
                </c:pt>
                <c:pt idx="59">
                  <c:v>1.3396121883656509</c:v>
                </c:pt>
                <c:pt idx="60">
                  <c:v>1.6077562326869805</c:v>
                </c:pt>
                <c:pt idx="61">
                  <c:v>1.8914127423822715</c:v>
                </c:pt>
                <c:pt idx="62">
                  <c:v>2.1207756232686981</c:v>
                </c:pt>
                <c:pt idx="63">
                  <c:v>2.1263157894736846</c:v>
                </c:pt>
                <c:pt idx="64">
                  <c:v>2.0055401662049865</c:v>
                </c:pt>
                <c:pt idx="65">
                  <c:v>1.7950138504155124</c:v>
                </c:pt>
                <c:pt idx="66">
                  <c:v>1.4703601108033242</c:v>
                </c:pt>
                <c:pt idx="67">
                  <c:v>1.290858725761773</c:v>
                </c:pt>
                <c:pt idx="68">
                  <c:v>1.3229916897506926</c:v>
                </c:pt>
                <c:pt idx="69">
                  <c:v>1.4659279778393353</c:v>
                </c:pt>
                <c:pt idx="70">
                  <c:v>1.5778393351800555</c:v>
                </c:pt>
                <c:pt idx="71">
                  <c:v>1.7340720221606649</c:v>
                </c:pt>
                <c:pt idx="72">
                  <c:v>1.9512465373961219</c:v>
                </c:pt>
                <c:pt idx="73">
                  <c:v>2.0487534626038779</c:v>
                </c:pt>
                <c:pt idx="74">
                  <c:v>1.956786703601108</c:v>
                </c:pt>
                <c:pt idx="75">
                  <c:v>1.8360110803324099</c:v>
                </c:pt>
                <c:pt idx="76">
                  <c:v>1.7462603878116343</c:v>
                </c:pt>
                <c:pt idx="77">
                  <c:v>1.6808864265927979</c:v>
                </c:pt>
                <c:pt idx="78">
                  <c:v>1.648753462603878</c:v>
                </c:pt>
                <c:pt idx="79">
                  <c:v>1.6698060941828254</c:v>
                </c:pt>
                <c:pt idx="80">
                  <c:v>1.7407202216066482</c:v>
                </c:pt>
                <c:pt idx="81">
                  <c:v>1.6653739612188365</c:v>
                </c:pt>
                <c:pt idx="82">
                  <c:v>1.4603878116343489</c:v>
                </c:pt>
                <c:pt idx="83">
                  <c:v>1.2775623268698062</c:v>
                </c:pt>
                <c:pt idx="84">
                  <c:v>1.1590027700831025</c:v>
                </c:pt>
                <c:pt idx="85">
                  <c:v>1.267590027700831</c:v>
                </c:pt>
                <c:pt idx="86">
                  <c:v>1.3750692520775623</c:v>
                </c:pt>
                <c:pt idx="87">
                  <c:v>1.2554016620498616</c:v>
                </c:pt>
                <c:pt idx="88">
                  <c:v>1.0060941828254848</c:v>
                </c:pt>
                <c:pt idx="89">
                  <c:v>0.76675900277008313</c:v>
                </c:pt>
                <c:pt idx="90">
                  <c:v>0.6326869806094183</c:v>
                </c:pt>
                <c:pt idx="91">
                  <c:v>0.59058171745152355</c:v>
                </c:pt>
                <c:pt idx="92">
                  <c:v>0.66481994459833793</c:v>
                </c:pt>
                <c:pt idx="93">
                  <c:v>0.61385041551246533</c:v>
                </c:pt>
                <c:pt idx="94">
                  <c:v>0.60941828254847641</c:v>
                </c:pt>
                <c:pt idx="95">
                  <c:v>0.69695290858725767</c:v>
                </c:pt>
                <c:pt idx="96">
                  <c:v>0.74903047091412744</c:v>
                </c:pt>
                <c:pt idx="97">
                  <c:v>0.84875346260387807</c:v>
                </c:pt>
                <c:pt idx="98">
                  <c:v>0.87977839335180053</c:v>
                </c:pt>
                <c:pt idx="99">
                  <c:v>0.74792243767313016</c:v>
                </c:pt>
                <c:pt idx="100">
                  <c:v>0.56952908587257622</c:v>
                </c:pt>
                <c:pt idx="101">
                  <c:v>0.44875346260387811</c:v>
                </c:pt>
                <c:pt idx="102">
                  <c:v>0.25595567867036012</c:v>
                </c:pt>
                <c:pt idx="103">
                  <c:v>0.22825484764542936</c:v>
                </c:pt>
                <c:pt idx="104">
                  <c:v>0.22271468144044318</c:v>
                </c:pt>
                <c:pt idx="105">
                  <c:v>0.40886426592797787</c:v>
                </c:pt>
                <c:pt idx="106">
                  <c:v>0.71689750692520771</c:v>
                </c:pt>
                <c:pt idx="107">
                  <c:v>0.96288088642659275</c:v>
                </c:pt>
                <c:pt idx="108">
                  <c:v>1.0094182825484765</c:v>
                </c:pt>
                <c:pt idx="109">
                  <c:v>0.94072022160664825</c:v>
                </c:pt>
                <c:pt idx="110">
                  <c:v>0.91191135734072026</c:v>
                </c:pt>
                <c:pt idx="111">
                  <c:v>0.84210526315789469</c:v>
                </c:pt>
                <c:pt idx="112">
                  <c:v>0.77562326869806097</c:v>
                </c:pt>
                <c:pt idx="113">
                  <c:v>0.61274238227146816</c:v>
                </c:pt>
                <c:pt idx="114">
                  <c:v>0.46648199445983379</c:v>
                </c:pt>
                <c:pt idx="115">
                  <c:v>0.40332409972299171</c:v>
                </c:pt>
                <c:pt idx="116">
                  <c:v>0.42880886426592796</c:v>
                </c:pt>
                <c:pt idx="117">
                  <c:v>0.43434903047091411</c:v>
                </c:pt>
                <c:pt idx="118">
                  <c:v>0.44321329639889195</c:v>
                </c:pt>
                <c:pt idx="119">
                  <c:v>0.43656509695290857</c:v>
                </c:pt>
                <c:pt idx="120">
                  <c:v>0.4099722991689751</c:v>
                </c:pt>
                <c:pt idx="121">
                  <c:v>0.4631578947368421</c:v>
                </c:pt>
                <c:pt idx="122">
                  <c:v>0.51080332409972307</c:v>
                </c:pt>
                <c:pt idx="123">
                  <c:v>0.49307479224376732</c:v>
                </c:pt>
                <c:pt idx="124">
                  <c:v>0.47645429362880887</c:v>
                </c:pt>
                <c:pt idx="125">
                  <c:v>0.39667590027700833</c:v>
                </c:pt>
                <c:pt idx="126">
                  <c:v>0.32797783933518004</c:v>
                </c:pt>
                <c:pt idx="127">
                  <c:v>0.37340720221606649</c:v>
                </c:pt>
                <c:pt idx="128">
                  <c:v>0.45096952908587257</c:v>
                </c:pt>
                <c:pt idx="129">
                  <c:v>0.76121883656509692</c:v>
                </c:pt>
                <c:pt idx="130">
                  <c:v>0.94626038781163424</c:v>
                </c:pt>
                <c:pt idx="131">
                  <c:v>0.95844875346260383</c:v>
                </c:pt>
                <c:pt idx="132">
                  <c:v>0.90969529085872591</c:v>
                </c:pt>
                <c:pt idx="133">
                  <c:v>0.9429362880886426</c:v>
                </c:pt>
                <c:pt idx="134">
                  <c:v>0.93739612188365662</c:v>
                </c:pt>
                <c:pt idx="135">
                  <c:v>0.80886426592797789</c:v>
                </c:pt>
                <c:pt idx="136">
                  <c:v>0.85318559556786699</c:v>
                </c:pt>
                <c:pt idx="137">
                  <c:v>0.93628808864265911</c:v>
                </c:pt>
                <c:pt idx="138">
                  <c:v>0.94626038781163424</c:v>
                </c:pt>
                <c:pt idx="139">
                  <c:v>0.93407202216066487</c:v>
                </c:pt>
                <c:pt idx="140">
                  <c:v>0.93961218836565097</c:v>
                </c:pt>
                <c:pt idx="141">
                  <c:v>1.0005540166204985</c:v>
                </c:pt>
                <c:pt idx="142">
                  <c:v>1.0426592797783933</c:v>
                </c:pt>
                <c:pt idx="143">
                  <c:v>1.1202216066481994</c:v>
                </c:pt>
                <c:pt idx="144">
                  <c:v>1.1767313019390582</c:v>
                </c:pt>
                <c:pt idx="145">
                  <c:v>1.2299168975069252</c:v>
                </c:pt>
                <c:pt idx="146">
                  <c:v>1.3894736842105264</c:v>
                </c:pt>
                <c:pt idx="147">
                  <c:v>1.6210526315789473</c:v>
                </c:pt>
                <c:pt idx="148">
                  <c:v>1.8016620498614961</c:v>
                </c:pt>
                <c:pt idx="149">
                  <c:v>1.9445983379501386</c:v>
                </c:pt>
                <c:pt idx="150">
                  <c:v>2.0265927977839335</c:v>
                </c:pt>
                <c:pt idx="151">
                  <c:v>2.1108033240997228</c:v>
                </c:pt>
                <c:pt idx="152">
                  <c:v>2.2315789473684209</c:v>
                </c:pt>
                <c:pt idx="153">
                  <c:v>2.3977839335180056</c:v>
                </c:pt>
                <c:pt idx="154">
                  <c:v>2.587257617728532</c:v>
                </c:pt>
                <c:pt idx="155">
                  <c:v>2.7878116343490307</c:v>
                </c:pt>
                <c:pt idx="156">
                  <c:v>2.9761772853185597</c:v>
                </c:pt>
                <c:pt idx="157">
                  <c:v>3.0537396121883655</c:v>
                </c:pt>
                <c:pt idx="158">
                  <c:v>3.1157894736842104</c:v>
                </c:pt>
                <c:pt idx="159">
                  <c:v>3.1933518005540167</c:v>
                </c:pt>
                <c:pt idx="160">
                  <c:v>3.3041551246537395</c:v>
                </c:pt>
                <c:pt idx="161">
                  <c:v>3.290858725761773</c:v>
                </c:pt>
                <c:pt idx="162">
                  <c:v>3.4193905817174515</c:v>
                </c:pt>
                <c:pt idx="163">
                  <c:v>3.5146814404432134</c:v>
                </c:pt>
                <c:pt idx="164">
                  <c:v>3.6077562326869805</c:v>
                </c:pt>
                <c:pt idx="165">
                  <c:v>3.5977839335180057</c:v>
                </c:pt>
                <c:pt idx="166">
                  <c:v>3.6121883656509697</c:v>
                </c:pt>
                <c:pt idx="167">
                  <c:v>3.6265927977839332</c:v>
                </c:pt>
                <c:pt idx="168">
                  <c:v>3.6443213296398893</c:v>
                </c:pt>
                <c:pt idx="169">
                  <c:v>3.526869806094183</c:v>
                </c:pt>
                <c:pt idx="170">
                  <c:v>3.4958448753462603</c:v>
                </c:pt>
                <c:pt idx="171">
                  <c:v>3.6321329639889197</c:v>
                </c:pt>
                <c:pt idx="172">
                  <c:v>3.6099722991689749</c:v>
                </c:pt>
                <c:pt idx="173">
                  <c:v>3.7728531855955674</c:v>
                </c:pt>
                <c:pt idx="174">
                  <c:v>3.9102493074792242</c:v>
                </c:pt>
                <c:pt idx="175">
                  <c:v>3.9855955678670361</c:v>
                </c:pt>
                <c:pt idx="176">
                  <c:v>4.0565096952908588</c:v>
                </c:pt>
                <c:pt idx="177">
                  <c:v>4.1429362880886424</c:v>
                </c:pt>
                <c:pt idx="178">
                  <c:v>4.3468144044321324</c:v>
                </c:pt>
                <c:pt idx="179">
                  <c:v>4.5196675900277006</c:v>
                </c:pt>
                <c:pt idx="180">
                  <c:v>4.5695290858725759</c:v>
                </c:pt>
                <c:pt idx="181">
                  <c:v>4.552908587257618</c:v>
                </c:pt>
                <c:pt idx="182">
                  <c:v>4.5695290858725759</c:v>
                </c:pt>
                <c:pt idx="183">
                  <c:v>4.6980609418282553</c:v>
                </c:pt>
                <c:pt idx="184">
                  <c:v>4.8055401662049864</c:v>
                </c:pt>
                <c:pt idx="185">
                  <c:v>4.9141274238227144</c:v>
                </c:pt>
                <c:pt idx="186">
                  <c:v>5.0027700831024928</c:v>
                </c:pt>
                <c:pt idx="187">
                  <c:v>5.1357340720221609</c:v>
                </c:pt>
                <c:pt idx="188">
                  <c:v>5.2221606648199446</c:v>
                </c:pt>
                <c:pt idx="189">
                  <c:v>5.2044321329639889</c:v>
                </c:pt>
                <c:pt idx="190">
                  <c:v>5.1390581717451527</c:v>
                </c:pt>
                <c:pt idx="191">
                  <c:v>5.0925207756232691</c:v>
                </c:pt>
                <c:pt idx="192">
                  <c:v>5.0603878116343486</c:v>
                </c:pt>
                <c:pt idx="193">
                  <c:v>5.0027700831024928</c:v>
                </c:pt>
                <c:pt idx="194">
                  <c:v>5.0149584487534629</c:v>
                </c:pt>
                <c:pt idx="195">
                  <c:v>5.0681440443213299</c:v>
                </c:pt>
                <c:pt idx="196">
                  <c:v>5.1036011080332413</c:v>
                </c:pt>
                <c:pt idx="197">
                  <c:v>5.0836565096952908</c:v>
                </c:pt>
                <c:pt idx="198">
                  <c:v>5.1612188365650971</c:v>
                </c:pt>
                <c:pt idx="199">
                  <c:v>5.2022160664819941</c:v>
                </c:pt>
                <c:pt idx="200">
                  <c:v>5.242105263157895</c:v>
                </c:pt>
                <c:pt idx="201">
                  <c:v>5.3584487534626035</c:v>
                </c:pt>
                <c:pt idx="202">
                  <c:v>5.5290858725761769</c:v>
                </c:pt>
                <c:pt idx="203">
                  <c:v>5.675346260387812</c:v>
                </c:pt>
                <c:pt idx="204">
                  <c:v>5.7152354570637121</c:v>
                </c:pt>
                <c:pt idx="205">
                  <c:v>5.7119113573407203</c:v>
                </c:pt>
                <c:pt idx="206">
                  <c:v>5.7096952908587255</c:v>
                </c:pt>
                <c:pt idx="207">
                  <c:v>5.6952908587257616</c:v>
                </c:pt>
                <c:pt idx="208">
                  <c:v>5.6565096952908585</c:v>
                </c:pt>
                <c:pt idx="209">
                  <c:v>5.8238227146814401</c:v>
                </c:pt>
                <c:pt idx="210">
                  <c:v>6.0786703601108032</c:v>
                </c:pt>
                <c:pt idx="211">
                  <c:v>6.3168975069252076</c:v>
                </c:pt>
                <c:pt idx="212">
                  <c:v>6.5041551246537397</c:v>
                </c:pt>
                <c:pt idx="213">
                  <c:v>6.6825484764542935</c:v>
                </c:pt>
                <c:pt idx="214">
                  <c:v>6.9484764542936288</c:v>
                </c:pt>
                <c:pt idx="215">
                  <c:v>7.1301939058171735</c:v>
                </c:pt>
                <c:pt idx="216">
                  <c:v>7.2786703601108034</c:v>
                </c:pt>
                <c:pt idx="217">
                  <c:v>7.4160664819944611</c:v>
                </c:pt>
                <c:pt idx="218">
                  <c:v>7.4936288088642655</c:v>
                </c:pt>
                <c:pt idx="219">
                  <c:v>7.4847645429362881</c:v>
                </c:pt>
                <c:pt idx="220">
                  <c:v>7.3373961218836561</c:v>
                </c:pt>
                <c:pt idx="221">
                  <c:v>7.3141274238227156</c:v>
                </c:pt>
                <c:pt idx="222">
                  <c:v>7.4271468144044324</c:v>
                </c:pt>
                <c:pt idx="223">
                  <c:v>7.5734072022160657</c:v>
                </c:pt>
                <c:pt idx="224">
                  <c:v>7.5534626038781161</c:v>
                </c:pt>
                <c:pt idx="225">
                  <c:v>7.6476454293628811</c:v>
                </c:pt>
                <c:pt idx="226">
                  <c:v>7.8404432132963997</c:v>
                </c:pt>
                <c:pt idx="227">
                  <c:v>8.0022160664819939</c:v>
                </c:pt>
                <c:pt idx="228">
                  <c:v>8.1263157894736846</c:v>
                </c:pt>
                <c:pt idx="229">
                  <c:v>7.9423822714681451</c:v>
                </c:pt>
                <c:pt idx="230">
                  <c:v>7.7584487534626039</c:v>
                </c:pt>
                <c:pt idx="231">
                  <c:v>7.6409972299168967</c:v>
                </c:pt>
                <c:pt idx="232">
                  <c:v>7.4792243767313016</c:v>
                </c:pt>
                <c:pt idx="233">
                  <c:v>7.1523545706371188</c:v>
                </c:pt>
                <c:pt idx="234">
                  <c:v>6.8520775623268699</c:v>
                </c:pt>
                <c:pt idx="235">
                  <c:v>6.6714681440443213</c:v>
                </c:pt>
                <c:pt idx="236">
                  <c:v>6.5806094182825481</c:v>
                </c:pt>
                <c:pt idx="237">
                  <c:v>6.4897506925207757</c:v>
                </c:pt>
                <c:pt idx="238">
                  <c:v>6.3612188365650972</c:v>
                </c:pt>
                <c:pt idx="239">
                  <c:v>6.3966759002770086</c:v>
                </c:pt>
                <c:pt idx="240">
                  <c:v>6.337950138504155</c:v>
                </c:pt>
                <c:pt idx="241">
                  <c:v>6.3634349030470911</c:v>
                </c:pt>
                <c:pt idx="242">
                  <c:v>6.4</c:v>
                </c:pt>
                <c:pt idx="243">
                  <c:v>6.3811634349030468</c:v>
                </c:pt>
                <c:pt idx="244">
                  <c:v>6.3811634349030468</c:v>
                </c:pt>
                <c:pt idx="245">
                  <c:v>6.4011080332409973</c:v>
                </c:pt>
                <c:pt idx="246">
                  <c:v>6.4432132963988922</c:v>
                </c:pt>
                <c:pt idx="247">
                  <c:v>6.4299168975069252</c:v>
                </c:pt>
                <c:pt idx="248">
                  <c:v>6.3678670360110807</c:v>
                </c:pt>
                <c:pt idx="249">
                  <c:v>6.3556786703601107</c:v>
                </c:pt>
                <c:pt idx="250">
                  <c:v>6.4831024930747922</c:v>
                </c:pt>
                <c:pt idx="251">
                  <c:v>6.6991689750692522</c:v>
                </c:pt>
                <c:pt idx="252">
                  <c:v>6.8941828254847648</c:v>
                </c:pt>
                <c:pt idx="253">
                  <c:v>7.1013850415512465</c:v>
                </c:pt>
                <c:pt idx="254">
                  <c:v>7.2720221606648199</c:v>
                </c:pt>
                <c:pt idx="255">
                  <c:v>7.432686980609418</c:v>
                </c:pt>
                <c:pt idx="256">
                  <c:v>7.6542936288088645</c:v>
                </c:pt>
                <c:pt idx="257">
                  <c:v>7.9002770083102494</c:v>
                </c:pt>
                <c:pt idx="258">
                  <c:v>8.1296398891966764</c:v>
                </c:pt>
                <c:pt idx="259">
                  <c:v>8.2626038781163427</c:v>
                </c:pt>
                <c:pt idx="260">
                  <c:v>8.3900277008310251</c:v>
                </c:pt>
                <c:pt idx="261">
                  <c:v>8.4642659279778396</c:v>
                </c:pt>
                <c:pt idx="262">
                  <c:v>8.4531855955678683</c:v>
                </c:pt>
                <c:pt idx="263">
                  <c:v>8.4764542936288088</c:v>
                </c:pt>
                <c:pt idx="264">
                  <c:v>8.5717451523545698</c:v>
                </c:pt>
                <c:pt idx="265">
                  <c:v>8.6792243767313018</c:v>
                </c:pt>
                <c:pt idx="266">
                  <c:v>8.8443213296398877</c:v>
                </c:pt>
                <c:pt idx="267">
                  <c:v>9.1944598337950136</c:v>
                </c:pt>
                <c:pt idx="268">
                  <c:v>9.3883656509695292</c:v>
                </c:pt>
                <c:pt idx="269">
                  <c:v>9.4371191135734076</c:v>
                </c:pt>
                <c:pt idx="270">
                  <c:v>9.4382271468144037</c:v>
                </c:pt>
                <c:pt idx="271">
                  <c:v>9.35180055401662</c:v>
                </c:pt>
                <c:pt idx="272">
                  <c:v>9.2675900277008303</c:v>
                </c:pt>
                <c:pt idx="273">
                  <c:v>9.2853185595567869</c:v>
                </c:pt>
                <c:pt idx="274">
                  <c:v>9.2864265927977847</c:v>
                </c:pt>
                <c:pt idx="275">
                  <c:v>9.3540166204986157</c:v>
                </c:pt>
                <c:pt idx="276">
                  <c:v>9.4304709141274241</c:v>
                </c:pt>
                <c:pt idx="277">
                  <c:v>9.3229916897506921</c:v>
                </c:pt>
                <c:pt idx="278">
                  <c:v>9.215512465373962</c:v>
                </c:pt>
                <c:pt idx="279">
                  <c:v>9.1955678670360115</c:v>
                </c:pt>
                <c:pt idx="280">
                  <c:v>9.1822714681440445</c:v>
                </c:pt>
                <c:pt idx="281">
                  <c:v>9.215512465373962</c:v>
                </c:pt>
                <c:pt idx="282">
                  <c:v>9.1146814404432135</c:v>
                </c:pt>
                <c:pt idx="283">
                  <c:v>8.9440443213296401</c:v>
                </c:pt>
                <c:pt idx="284">
                  <c:v>8.8077562326869803</c:v>
                </c:pt>
                <c:pt idx="285">
                  <c:v>8.7390581717451532</c:v>
                </c:pt>
                <c:pt idx="286">
                  <c:v>8.4210526315789469</c:v>
                </c:pt>
                <c:pt idx="287">
                  <c:v>8.151800554016619</c:v>
                </c:pt>
                <c:pt idx="288">
                  <c:v>7.8880886426592793</c:v>
                </c:pt>
                <c:pt idx="289">
                  <c:v>7.79612188365651</c:v>
                </c:pt>
                <c:pt idx="290">
                  <c:v>7.8814404432132967</c:v>
                </c:pt>
                <c:pt idx="291">
                  <c:v>8.0332409972299175</c:v>
                </c:pt>
                <c:pt idx="292">
                  <c:v>8.1529085872576186</c:v>
                </c:pt>
                <c:pt idx="293">
                  <c:v>8.296952908587258</c:v>
                </c:pt>
                <c:pt idx="294">
                  <c:v>8.3900277008310251</c:v>
                </c:pt>
                <c:pt idx="295">
                  <c:v>8.3745152354570642</c:v>
                </c:pt>
                <c:pt idx="296">
                  <c:v>8.2249307479224374</c:v>
                </c:pt>
                <c:pt idx="297">
                  <c:v>8.0509695290858723</c:v>
                </c:pt>
                <c:pt idx="298">
                  <c:v>7.9113573407202225</c:v>
                </c:pt>
                <c:pt idx="299">
                  <c:v>7.8271468144044318</c:v>
                </c:pt>
                <c:pt idx="300">
                  <c:v>7.7628808864265926</c:v>
                </c:pt>
                <c:pt idx="301">
                  <c:v>7.6853185595567863</c:v>
                </c:pt>
                <c:pt idx="302">
                  <c:v>7.593351800554017</c:v>
                </c:pt>
                <c:pt idx="303">
                  <c:v>7.4847645429362881</c:v>
                </c:pt>
                <c:pt idx="304">
                  <c:v>7.4759002770083098</c:v>
                </c:pt>
                <c:pt idx="305">
                  <c:v>7.3473684210526313</c:v>
                </c:pt>
                <c:pt idx="306">
                  <c:v>7.242105263157895</c:v>
                </c:pt>
                <c:pt idx="307">
                  <c:v>6.8188365650969534</c:v>
                </c:pt>
                <c:pt idx="308">
                  <c:v>6.3567867036011076</c:v>
                </c:pt>
                <c:pt idx="309">
                  <c:v>6.080886426592798</c:v>
                </c:pt>
                <c:pt idx="310">
                  <c:v>5.9235457063711907</c:v>
                </c:pt>
                <c:pt idx="311">
                  <c:v>5.6343490304709141</c:v>
                </c:pt>
                <c:pt idx="312">
                  <c:v>5.310803324099723</c:v>
                </c:pt>
                <c:pt idx="313">
                  <c:v>4.9916897506925206</c:v>
                </c:pt>
                <c:pt idx="314">
                  <c:v>4.6869806094182822</c:v>
                </c:pt>
                <c:pt idx="315">
                  <c:v>4.3102493074792241</c:v>
                </c:pt>
                <c:pt idx="316">
                  <c:v>4.0432132963988918</c:v>
                </c:pt>
                <c:pt idx="317">
                  <c:v>3.7551246537396121</c:v>
                </c:pt>
                <c:pt idx="318">
                  <c:v>3.5235457063711912</c:v>
                </c:pt>
                <c:pt idx="319">
                  <c:v>3.3252077562326869</c:v>
                </c:pt>
                <c:pt idx="320">
                  <c:v>3.2443213296398894</c:v>
                </c:pt>
                <c:pt idx="321">
                  <c:v>3.2155124653739611</c:v>
                </c:pt>
                <c:pt idx="322">
                  <c:v>3.0736842105263156</c:v>
                </c:pt>
                <c:pt idx="323">
                  <c:v>3.0360110803324099</c:v>
                </c:pt>
                <c:pt idx="324">
                  <c:v>3.0360110803324099</c:v>
                </c:pt>
                <c:pt idx="325">
                  <c:v>3.027146814404432</c:v>
                </c:pt>
                <c:pt idx="326">
                  <c:v>3.0182825484764542</c:v>
                </c:pt>
                <c:pt idx="327">
                  <c:v>3.060387811634349</c:v>
                </c:pt>
                <c:pt idx="328">
                  <c:v>3.2011080332409971</c:v>
                </c:pt>
                <c:pt idx="329">
                  <c:v>3.378393351800554</c:v>
                </c:pt>
                <c:pt idx="330">
                  <c:v>3.5667590027700831</c:v>
                </c:pt>
                <c:pt idx="331">
                  <c:v>3.8570637119113576</c:v>
                </c:pt>
                <c:pt idx="332">
                  <c:v>4.2725761772853188</c:v>
                </c:pt>
                <c:pt idx="333">
                  <c:v>4.4576177285318552</c:v>
                </c:pt>
                <c:pt idx="334">
                  <c:v>4.6814404432132966</c:v>
                </c:pt>
                <c:pt idx="335">
                  <c:v>4.9739612188365649</c:v>
                </c:pt>
                <c:pt idx="336">
                  <c:v>5.1678670360110806</c:v>
                </c:pt>
                <c:pt idx="337">
                  <c:v>5.3085872576177282</c:v>
                </c:pt>
                <c:pt idx="338">
                  <c:v>5.4825484764542933</c:v>
                </c:pt>
                <c:pt idx="339">
                  <c:v>5.5457063711911356</c:v>
                </c:pt>
                <c:pt idx="340">
                  <c:v>5.5988919667590027</c:v>
                </c:pt>
                <c:pt idx="341">
                  <c:v>5.6188365650969532</c:v>
                </c:pt>
                <c:pt idx="342">
                  <c:v>5.6387811634349028</c:v>
                </c:pt>
                <c:pt idx="343">
                  <c:v>5.6731301939058172</c:v>
                </c:pt>
                <c:pt idx="344">
                  <c:v>5.8770083102493071</c:v>
                </c:pt>
                <c:pt idx="345">
                  <c:v>6.0775623268698062</c:v>
                </c:pt>
                <c:pt idx="346">
                  <c:v>6.2459833795013848</c:v>
                </c:pt>
                <c:pt idx="347">
                  <c:v>6.3811634349030468</c:v>
                </c:pt>
                <c:pt idx="348">
                  <c:v>6.4753462603878118</c:v>
                </c:pt>
                <c:pt idx="349">
                  <c:v>6.5296398891966758</c:v>
                </c:pt>
                <c:pt idx="350">
                  <c:v>6.6326869806094182</c:v>
                </c:pt>
                <c:pt idx="351">
                  <c:v>6.6803324099722996</c:v>
                </c:pt>
                <c:pt idx="352">
                  <c:v>6.6437673130193904</c:v>
                </c:pt>
                <c:pt idx="353">
                  <c:v>6.5296398891966758</c:v>
                </c:pt>
                <c:pt idx="354">
                  <c:v>6.3069252077562323</c:v>
                </c:pt>
                <c:pt idx="355">
                  <c:v>6.0864265927977836</c:v>
                </c:pt>
                <c:pt idx="356">
                  <c:v>5.8792243767313019</c:v>
                </c:pt>
                <c:pt idx="357">
                  <c:v>5.635457063711911</c:v>
                </c:pt>
                <c:pt idx="358">
                  <c:v>5.3307479224376735</c:v>
                </c:pt>
                <c:pt idx="359">
                  <c:v>4.9783933518005536</c:v>
                </c:pt>
                <c:pt idx="360">
                  <c:v>4.6803324099722996</c:v>
                </c:pt>
                <c:pt idx="361">
                  <c:v>4.3279778393351798</c:v>
                </c:pt>
                <c:pt idx="362">
                  <c:v>3.9578947368421051</c:v>
                </c:pt>
                <c:pt idx="363">
                  <c:v>3.5756232686980614</c:v>
                </c:pt>
                <c:pt idx="364">
                  <c:v>3.1069252077562326</c:v>
                </c:pt>
                <c:pt idx="365">
                  <c:v>2.6094182825484764</c:v>
                </c:pt>
                <c:pt idx="366">
                  <c:v>2.0365650969529088</c:v>
                </c:pt>
                <c:pt idx="367">
                  <c:v>1.4947368421052631</c:v>
                </c:pt>
                <c:pt idx="368">
                  <c:v>0.98614958448753465</c:v>
                </c:pt>
                <c:pt idx="369">
                  <c:v>0.57839335180055407</c:v>
                </c:pt>
                <c:pt idx="370">
                  <c:v>0.22049861495844875</c:v>
                </c:pt>
                <c:pt idx="371">
                  <c:v>-7.977839335180055E-2</c:v>
                </c:pt>
                <c:pt idx="372">
                  <c:v>-0.29695290858725759</c:v>
                </c:pt>
                <c:pt idx="373">
                  <c:v>-0.55734072022160663</c:v>
                </c:pt>
                <c:pt idx="374">
                  <c:v>-0.75124653739612191</c:v>
                </c:pt>
                <c:pt idx="375">
                  <c:v>-0.90193905817174513</c:v>
                </c:pt>
                <c:pt idx="376">
                  <c:v>-1.060387811634349</c:v>
                </c:pt>
                <c:pt idx="377">
                  <c:v>-1.2188365650969528</c:v>
                </c:pt>
                <c:pt idx="378">
                  <c:v>-1.3418282548476455</c:v>
                </c:pt>
                <c:pt idx="379">
                  <c:v>-1.4326869806094182</c:v>
                </c:pt>
                <c:pt idx="380">
                  <c:v>-1.493628808864266</c:v>
                </c:pt>
                <c:pt idx="381">
                  <c:v>-1.4903047091412742</c:v>
                </c:pt>
                <c:pt idx="382">
                  <c:v>-1.5290858725761773</c:v>
                </c:pt>
                <c:pt idx="383">
                  <c:v>-1.6897506925207757</c:v>
                </c:pt>
                <c:pt idx="384">
                  <c:v>-1.8858725761772852</c:v>
                </c:pt>
                <c:pt idx="385">
                  <c:v>-2.0520775623268697</c:v>
                </c:pt>
                <c:pt idx="386">
                  <c:v>-2.1274238227146816</c:v>
                </c:pt>
                <c:pt idx="387">
                  <c:v>-2.1706371191135734</c:v>
                </c:pt>
                <c:pt idx="388">
                  <c:v>-2.168421052631579</c:v>
                </c:pt>
                <c:pt idx="389">
                  <c:v>-2.3601108033240998</c:v>
                </c:pt>
                <c:pt idx="390">
                  <c:v>-2.4155124653739612</c:v>
                </c:pt>
                <c:pt idx="391">
                  <c:v>-2.3844875346260386</c:v>
                </c:pt>
                <c:pt idx="392">
                  <c:v>-2.3357340720221607</c:v>
                </c:pt>
                <c:pt idx="393">
                  <c:v>-2.4554016620498613</c:v>
                </c:pt>
                <c:pt idx="394">
                  <c:v>-2.5396121883656511</c:v>
                </c:pt>
                <c:pt idx="395">
                  <c:v>-2.587257617728532</c:v>
                </c:pt>
                <c:pt idx="396">
                  <c:v>-2.6880886426592796</c:v>
                </c:pt>
                <c:pt idx="397">
                  <c:v>-2.7412742382271467</c:v>
                </c:pt>
                <c:pt idx="398">
                  <c:v>-2.7678670360110802</c:v>
                </c:pt>
                <c:pt idx="399">
                  <c:v>-2.791135734072022</c:v>
                </c:pt>
                <c:pt idx="400">
                  <c:v>-2.7867036011080333</c:v>
                </c:pt>
                <c:pt idx="401">
                  <c:v>-2.770083102493075</c:v>
                </c:pt>
                <c:pt idx="402">
                  <c:v>-2.7434903047091415</c:v>
                </c:pt>
                <c:pt idx="403">
                  <c:v>-2.7501385041551245</c:v>
                </c:pt>
                <c:pt idx="404">
                  <c:v>-2.7634349030470915</c:v>
                </c:pt>
                <c:pt idx="405">
                  <c:v>-2.7612188365650971</c:v>
                </c:pt>
                <c:pt idx="406">
                  <c:v>-2.7545706371191137</c:v>
                </c:pt>
                <c:pt idx="407">
                  <c:v>-2.7390581717451523</c:v>
                </c:pt>
                <c:pt idx="408">
                  <c:v>-2.7412742382271467</c:v>
                </c:pt>
                <c:pt idx="409">
                  <c:v>-2.7246537396121884</c:v>
                </c:pt>
                <c:pt idx="410">
                  <c:v>-2.6637119113573409</c:v>
                </c:pt>
                <c:pt idx="411">
                  <c:v>-2.6626038781163435</c:v>
                </c:pt>
                <c:pt idx="412">
                  <c:v>-2.6681440443213296</c:v>
                </c:pt>
                <c:pt idx="413">
                  <c:v>-2.6725761772853187</c:v>
                </c:pt>
                <c:pt idx="414">
                  <c:v>-2.6725761772853187</c:v>
                </c:pt>
                <c:pt idx="415">
                  <c:v>-2.6637119113573409</c:v>
                </c:pt>
                <c:pt idx="416">
                  <c:v>-2.6537396121883656</c:v>
                </c:pt>
                <c:pt idx="417">
                  <c:v>-2.6725761772853187</c:v>
                </c:pt>
                <c:pt idx="418">
                  <c:v>-2.6869806094182827</c:v>
                </c:pt>
                <c:pt idx="419">
                  <c:v>-2.6847645429362883</c:v>
                </c:pt>
                <c:pt idx="420">
                  <c:v>-2.6360110803324099</c:v>
                </c:pt>
                <c:pt idx="421">
                  <c:v>-2.5916897506925207</c:v>
                </c:pt>
                <c:pt idx="422">
                  <c:v>-2.5529085872576176</c:v>
                </c:pt>
                <c:pt idx="423">
                  <c:v>-2.4886426592797783</c:v>
                </c:pt>
                <c:pt idx="424">
                  <c:v>-2.5119113573407201</c:v>
                </c:pt>
                <c:pt idx="425">
                  <c:v>-2.573961218836565</c:v>
                </c:pt>
                <c:pt idx="426">
                  <c:v>-2.588365650969529</c:v>
                </c:pt>
                <c:pt idx="427">
                  <c:v>-2.5828254847645429</c:v>
                </c:pt>
                <c:pt idx="428">
                  <c:v>-2.6227146814404434</c:v>
                </c:pt>
                <c:pt idx="429">
                  <c:v>-2.6614958448753461</c:v>
                </c:pt>
                <c:pt idx="430">
                  <c:v>-2.7047091412742383</c:v>
                </c:pt>
                <c:pt idx="431">
                  <c:v>-2.7479224376731302</c:v>
                </c:pt>
                <c:pt idx="432">
                  <c:v>-2.7955678670360111</c:v>
                </c:pt>
                <c:pt idx="433">
                  <c:v>-2.8321329639889194</c:v>
                </c:pt>
                <c:pt idx="434">
                  <c:v>-2.837673130193906</c:v>
                </c:pt>
                <c:pt idx="435">
                  <c:v>-2.8421052631578947</c:v>
                </c:pt>
                <c:pt idx="436">
                  <c:v>-2.8011080332409972</c:v>
                </c:pt>
                <c:pt idx="437">
                  <c:v>-2.6914127423822714</c:v>
                </c:pt>
                <c:pt idx="438">
                  <c:v>-2.702493074792244</c:v>
                </c:pt>
                <c:pt idx="439">
                  <c:v>-2.7590027700831024</c:v>
                </c:pt>
                <c:pt idx="440">
                  <c:v>-2.7966759002770085</c:v>
                </c:pt>
                <c:pt idx="441">
                  <c:v>-2.7811634349030472</c:v>
                </c:pt>
                <c:pt idx="442">
                  <c:v>-2.8277008310249307</c:v>
                </c:pt>
                <c:pt idx="443">
                  <c:v>-2.8819944598337952</c:v>
                </c:pt>
                <c:pt idx="444">
                  <c:v>-2.9196675900277009</c:v>
                </c:pt>
                <c:pt idx="445">
                  <c:v>-2.9019390581717452</c:v>
                </c:pt>
                <c:pt idx="446">
                  <c:v>-2.9185595567867035</c:v>
                </c:pt>
                <c:pt idx="447">
                  <c:v>-2.9772853185595567</c:v>
                </c:pt>
                <c:pt idx="448">
                  <c:v>-2.9495844875346262</c:v>
                </c:pt>
                <c:pt idx="449">
                  <c:v>-2.9628808864265928</c:v>
                </c:pt>
                <c:pt idx="450">
                  <c:v>-2.9606648199445984</c:v>
                </c:pt>
                <c:pt idx="451">
                  <c:v>-2.8675900277008308</c:v>
                </c:pt>
                <c:pt idx="452">
                  <c:v>-2.857617728531856</c:v>
                </c:pt>
                <c:pt idx="453">
                  <c:v>-2.8210526315789473</c:v>
                </c:pt>
                <c:pt idx="454">
                  <c:v>-2.7268698060941827</c:v>
                </c:pt>
                <c:pt idx="455">
                  <c:v>-2.6736842105263157</c:v>
                </c:pt>
                <c:pt idx="456">
                  <c:v>-2.6193905817174516</c:v>
                </c:pt>
                <c:pt idx="457">
                  <c:v>-2.5495844875346259</c:v>
                </c:pt>
                <c:pt idx="458">
                  <c:v>-2.4476454293628809</c:v>
                </c:pt>
                <c:pt idx="459">
                  <c:v>-2.2614958448753462</c:v>
                </c:pt>
                <c:pt idx="460">
                  <c:v>-2.1373961218836564</c:v>
                </c:pt>
                <c:pt idx="461">
                  <c:v>-2.0432132963988923</c:v>
                </c:pt>
                <c:pt idx="462">
                  <c:v>-2.0044321329639887</c:v>
                </c:pt>
                <c:pt idx="463">
                  <c:v>-2.0221606648199444</c:v>
                </c:pt>
                <c:pt idx="464">
                  <c:v>-2.0155124653739613</c:v>
                </c:pt>
                <c:pt idx="465">
                  <c:v>-1.9734072022160662</c:v>
                </c:pt>
                <c:pt idx="466">
                  <c:v>-2.021052631578947</c:v>
                </c:pt>
                <c:pt idx="467">
                  <c:v>-2.0664819944598336</c:v>
                </c:pt>
                <c:pt idx="468">
                  <c:v>-2.0620498614958449</c:v>
                </c:pt>
                <c:pt idx="469">
                  <c:v>-2.0598337950138506</c:v>
                </c:pt>
                <c:pt idx="470">
                  <c:v>-2.0587257617728527</c:v>
                </c:pt>
                <c:pt idx="471">
                  <c:v>-2.0598337950138506</c:v>
                </c:pt>
                <c:pt idx="472">
                  <c:v>-2.0620498614958449</c:v>
                </c:pt>
                <c:pt idx="473">
                  <c:v>-2.0853185595567867</c:v>
                </c:pt>
                <c:pt idx="474">
                  <c:v>-2.1163434903047094</c:v>
                </c:pt>
                <c:pt idx="475">
                  <c:v>-2.1041551246537393</c:v>
                </c:pt>
                <c:pt idx="476">
                  <c:v>-2.0409972299168979</c:v>
                </c:pt>
                <c:pt idx="477">
                  <c:v>-1.9689750692520775</c:v>
                </c:pt>
                <c:pt idx="478">
                  <c:v>-1.9235457063711912</c:v>
                </c:pt>
                <c:pt idx="479">
                  <c:v>-1.9024930747922439</c:v>
                </c:pt>
                <c:pt idx="480">
                  <c:v>-1.8936288088642659</c:v>
                </c:pt>
                <c:pt idx="481">
                  <c:v>-1.8659279778393352</c:v>
                </c:pt>
                <c:pt idx="482">
                  <c:v>-1.8238227146814405</c:v>
                </c:pt>
                <c:pt idx="483">
                  <c:v>-1.8770083102493078</c:v>
                </c:pt>
                <c:pt idx="484">
                  <c:v>-1.8803324099722991</c:v>
                </c:pt>
                <c:pt idx="485">
                  <c:v>-1.9279778393351799</c:v>
                </c:pt>
                <c:pt idx="486">
                  <c:v>-2.0177285318559557</c:v>
                </c:pt>
                <c:pt idx="487">
                  <c:v>-2.0753462603878114</c:v>
                </c:pt>
                <c:pt idx="488">
                  <c:v>-2.1473684210526316</c:v>
                </c:pt>
                <c:pt idx="489">
                  <c:v>-2.1373961218836564</c:v>
                </c:pt>
                <c:pt idx="490">
                  <c:v>-2.1861495844875347</c:v>
                </c:pt>
                <c:pt idx="491">
                  <c:v>-2.1783933518005538</c:v>
                </c:pt>
                <c:pt idx="492">
                  <c:v>-2.080886426592798</c:v>
                </c:pt>
                <c:pt idx="493">
                  <c:v>-2.0720221606648201</c:v>
                </c:pt>
                <c:pt idx="494">
                  <c:v>-2.0620498614958449</c:v>
                </c:pt>
                <c:pt idx="495">
                  <c:v>-2.0387811634349027</c:v>
                </c:pt>
                <c:pt idx="496">
                  <c:v>-2.0398891966759001</c:v>
                </c:pt>
                <c:pt idx="497">
                  <c:v>-1.9955678670360113</c:v>
                </c:pt>
                <c:pt idx="498">
                  <c:v>-2.0022160664819943</c:v>
                </c:pt>
                <c:pt idx="499">
                  <c:v>-2.0022160664819943</c:v>
                </c:pt>
                <c:pt idx="500">
                  <c:v>-1.9700831024930747</c:v>
                </c:pt>
                <c:pt idx="501">
                  <c:v>-2</c:v>
                </c:pt>
                <c:pt idx="502">
                  <c:v>-1.9545706371191136</c:v>
                </c:pt>
                <c:pt idx="503">
                  <c:v>-1.9301939058171749</c:v>
                </c:pt>
                <c:pt idx="504">
                  <c:v>-1.9479224376731299</c:v>
                </c:pt>
                <c:pt idx="505">
                  <c:v>-1.9556786703601106</c:v>
                </c:pt>
                <c:pt idx="506">
                  <c:v>-1.9700831024930747</c:v>
                </c:pt>
                <c:pt idx="507">
                  <c:v>-1.952354570637119</c:v>
                </c:pt>
                <c:pt idx="508">
                  <c:v>-1.9268698060941829</c:v>
                </c:pt>
                <c:pt idx="509">
                  <c:v>-1.9036011080332409</c:v>
                </c:pt>
                <c:pt idx="510">
                  <c:v>-1.9091412742382272</c:v>
                </c:pt>
                <c:pt idx="511">
                  <c:v>-1.8858725761772852</c:v>
                </c:pt>
                <c:pt idx="512">
                  <c:v>-1.9102493074792242</c:v>
                </c:pt>
                <c:pt idx="513">
                  <c:v>-1.8382271468144045</c:v>
                </c:pt>
                <c:pt idx="514">
                  <c:v>-1.8304709141274238</c:v>
                </c:pt>
                <c:pt idx="515">
                  <c:v>-1.8592797783933519</c:v>
                </c:pt>
                <c:pt idx="516">
                  <c:v>-1.8803324099722991</c:v>
                </c:pt>
                <c:pt idx="517">
                  <c:v>-2.0299168975069253</c:v>
                </c:pt>
                <c:pt idx="518">
                  <c:v>-2.1783933518005538</c:v>
                </c:pt>
                <c:pt idx="519">
                  <c:v>-2.2349030470914131</c:v>
                </c:pt>
                <c:pt idx="520">
                  <c:v>-2.3124653739612189</c:v>
                </c:pt>
                <c:pt idx="521">
                  <c:v>-2.3501385041551246</c:v>
                </c:pt>
                <c:pt idx="522">
                  <c:v>-2.3756232686980607</c:v>
                </c:pt>
                <c:pt idx="523">
                  <c:v>-2.3501385041551246</c:v>
                </c:pt>
                <c:pt idx="524">
                  <c:v>-2.290304709141274</c:v>
                </c:pt>
                <c:pt idx="525">
                  <c:v>-2.2736842105263158</c:v>
                </c:pt>
                <c:pt idx="526">
                  <c:v>-2.3058171745152354</c:v>
                </c:pt>
                <c:pt idx="527">
                  <c:v>-2.3047091412742384</c:v>
                </c:pt>
                <c:pt idx="528">
                  <c:v>-2.3080332409972297</c:v>
                </c:pt>
                <c:pt idx="529">
                  <c:v>-2.3080332409972297</c:v>
                </c:pt>
                <c:pt idx="530">
                  <c:v>-2.2515235457063714</c:v>
                </c:pt>
                <c:pt idx="531">
                  <c:v>-2.2304709141274239</c:v>
                </c:pt>
                <c:pt idx="532">
                  <c:v>-2.2880886426592797</c:v>
                </c:pt>
                <c:pt idx="533">
                  <c:v>-2.3479224376731302</c:v>
                </c:pt>
                <c:pt idx="534">
                  <c:v>-2.4221606648199447</c:v>
                </c:pt>
                <c:pt idx="535">
                  <c:v>-2.4465373961218835</c:v>
                </c:pt>
                <c:pt idx="536">
                  <c:v>-2.4409972299168974</c:v>
                </c:pt>
                <c:pt idx="537">
                  <c:v>-2.4753462603878118</c:v>
                </c:pt>
                <c:pt idx="538">
                  <c:v>-2.5296398891966758</c:v>
                </c:pt>
                <c:pt idx="539">
                  <c:v>-2.5706371191135733</c:v>
                </c:pt>
                <c:pt idx="540">
                  <c:v>-2.573961218836565</c:v>
                </c:pt>
                <c:pt idx="541">
                  <c:v>-2.6149584487534625</c:v>
                </c:pt>
                <c:pt idx="542">
                  <c:v>-2.5916897506925207</c:v>
                </c:pt>
                <c:pt idx="543">
                  <c:v>-2.5916897506925207</c:v>
                </c:pt>
                <c:pt idx="544">
                  <c:v>-2.486426592797784</c:v>
                </c:pt>
                <c:pt idx="545">
                  <c:v>-2.4498614958448752</c:v>
                </c:pt>
                <c:pt idx="546">
                  <c:v>-2.4554016620498613</c:v>
                </c:pt>
                <c:pt idx="547">
                  <c:v>-2.4797783933518005</c:v>
                </c:pt>
                <c:pt idx="548">
                  <c:v>-2.5019390581717453</c:v>
                </c:pt>
                <c:pt idx="549">
                  <c:v>-2.5119113573407201</c:v>
                </c:pt>
                <c:pt idx="550">
                  <c:v>-2.5185595567867036</c:v>
                </c:pt>
                <c:pt idx="551">
                  <c:v>-2.5240997229916897</c:v>
                </c:pt>
                <c:pt idx="552">
                  <c:v>-2.5274238227146815</c:v>
                </c:pt>
                <c:pt idx="553">
                  <c:v>-2.520775623268698</c:v>
                </c:pt>
                <c:pt idx="554">
                  <c:v>-2.4709141274238227</c:v>
                </c:pt>
                <c:pt idx="555">
                  <c:v>-2.4199445983379499</c:v>
                </c:pt>
                <c:pt idx="556">
                  <c:v>-2.357894736842105</c:v>
                </c:pt>
                <c:pt idx="557">
                  <c:v>-2.2526315789473683</c:v>
                </c:pt>
                <c:pt idx="558">
                  <c:v>-2.168421052631579</c:v>
                </c:pt>
                <c:pt idx="559">
                  <c:v>-2.1296398891966759</c:v>
                </c:pt>
                <c:pt idx="560">
                  <c:v>-2.1606648199445981</c:v>
                </c:pt>
                <c:pt idx="561">
                  <c:v>-2.182825484764543</c:v>
                </c:pt>
                <c:pt idx="562">
                  <c:v>-2.1706371191135734</c:v>
                </c:pt>
                <c:pt idx="563">
                  <c:v>-2.1562326869806094</c:v>
                </c:pt>
                <c:pt idx="564">
                  <c:v>-2.1052631578947367</c:v>
                </c:pt>
                <c:pt idx="565">
                  <c:v>-2.0620498614958449</c:v>
                </c:pt>
                <c:pt idx="566">
                  <c:v>-2.0831024930747923</c:v>
                </c:pt>
                <c:pt idx="567">
                  <c:v>-2.1462603878116342</c:v>
                </c:pt>
                <c:pt idx="568">
                  <c:v>-2.2204986149584487</c:v>
                </c:pt>
                <c:pt idx="569">
                  <c:v>-2.2204986149584487</c:v>
                </c:pt>
                <c:pt idx="570">
                  <c:v>-2.222714681440443</c:v>
                </c:pt>
                <c:pt idx="571">
                  <c:v>-2.2371191135734074</c:v>
                </c:pt>
                <c:pt idx="572">
                  <c:v>-2.2559556786703601</c:v>
                </c:pt>
                <c:pt idx="573">
                  <c:v>-2.2781163434903049</c:v>
                </c:pt>
                <c:pt idx="574">
                  <c:v>-2.2980609418282549</c:v>
                </c:pt>
                <c:pt idx="575">
                  <c:v>-2.3146814404432132</c:v>
                </c:pt>
                <c:pt idx="576">
                  <c:v>-2.290304709141274</c:v>
                </c:pt>
                <c:pt idx="577">
                  <c:v>-2.2736842105263158</c:v>
                </c:pt>
                <c:pt idx="578">
                  <c:v>-2.3268698060941828</c:v>
                </c:pt>
                <c:pt idx="579">
                  <c:v>-2.3124653739612189</c:v>
                </c:pt>
                <c:pt idx="580">
                  <c:v>-2.3024930747922436</c:v>
                </c:pt>
                <c:pt idx="581">
                  <c:v>-2.3678670360110803</c:v>
                </c:pt>
                <c:pt idx="582">
                  <c:v>-2.4011080332409973</c:v>
                </c:pt>
                <c:pt idx="583">
                  <c:v>-2.3689750692520777</c:v>
                </c:pt>
                <c:pt idx="584">
                  <c:v>-2.3390581717451524</c:v>
                </c:pt>
                <c:pt idx="585">
                  <c:v>-2.3168975069252076</c:v>
                </c:pt>
                <c:pt idx="586">
                  <c:v>-2.3301939058171746</c:v>
                </c:pt>
                <c:pt idx="587">
                  <c:v>-2.3800554016620499</c:v>
                </c:pt>
                <c:pt idx="588">
                  <c:v>-2.4476454293628809</c:v>
                </c:pt>
                <c:pt idx="589">
                  <c:v>-2.4033240997229917</c:v>
                </c:pt>
                <c:pt idx="590">
                  <c:v>-2.4077562326869808</c:v>
                </c:pt>
                <c:pt idx="591">
                  <c:v>-2.4077562326869808</c:v>
                </c:pt>
                <c:pt idx="592">
                  <c:v>-2.3479224376731302</c:v>
                </c:pt>
                <c:pt idx="593">
                  <c:v>-2.3955678670360112</c:v>
                </c:pt>
                <c:pt idx="594">
                  <c:v>-2.3778393351800555</c:v>
                </c:pt>
                <c:pt idx="595">
                  <c:v>-2.385595567867036</c:v>
                </c:pt>
                <c:pt idx="596">
                  <c:v>-2.4022160664819943</c:v>
                </c:pt>
                <c:pt idx="597">
                  <c:v>-2.385595567867036</c:v>
                </c:pt>
                <c:pt idx="598">
                  <c:v>-2.3933518005540164</c:v>
                </c:pt>
                <c:pt idx="599">
                  <c:v>-2.4432132963988922</c:v>
                </c:pt>
                <c:pt idx="600">
                  <c:v>-2.4986149584487536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-5.7595567867036008</c:v>
                </c:pt>
                <c:pt idx="1">
                  <c:v>-5.8526315789473689</c:v>
                </c:pt>
                <c:pt idx="2">
                  <c:v>-5.9368421052631577</c:v>
                </c:pt>
                <c:pt idx="3">
                  <c:v>-6.0487534626038784</c:v>
                </c:pt>
                <c:pt idx="4">
                  <c:v>-6.1728531855955682</c:v>
                </c:pt>
                <c:pt idx="5">
                  <c:v>-6.2005540166204982</c:v>
                </c:pt>
                <c:pt idx="6">
                  <c:v>-6.1307479224376733</c:v>
                </c:pt>
                <c:pt idx="7">
                  <c:v>-6.0254847645429361</c:v>
                </c:pt>
                <c:pt idx="8">
                  <c:v>-6.0620498614958445</c:v>
                </c:pt>
                <c:pt idx="9">
                  <c:v>-6.1008310249307476</c:v>
                </c:pt>
                <c:pt idx="10">
                  <c:v>-6.1994459833795013</c:v>
                </c:pt>
                <c:pt idx="11">
                  <c:v>-6.3335180055401663</c:v>
                </c:pt>
                <c:pt idx="12">
                  <c:v>-6.2437673130193909</c:v>
                </c:pt>
                <c:pt idx="13">
                  <c:v>-6.1041551246537393</c:v>
                </c:pt>
                <c:pt idx="14">
                  <c:v>-5.9224376731301938</c:v>
                </c:pt>
                <c:pt idx="15">
                  <c:v>-5.8792243767313019</c:v>
                </c:pt>
                <c:pt idx="16">
                  <c:v>-5.9368421052631577</c:v>
                </c:pt>
                <c:pt idx="17">
                  <c:v>-6.0387811634349031</c:v>
                </c:pt>
                <c:pt idx="18">
                  <c:v>-6.0952908587257619</c:v>
                </c:pt>
                <c:pt idx="19">
                  <c:v>-6.0698060941828258</c:v>
                </c:pt>
                <c:pt idx="20">
                  <c:v>-6.0476454293628805</c:v>
                </c:pt>
                <c:pt idx="21">
                  <c:v>-5.9390581717451525</c:v>
                </c:pt>
                <c:pt idx="22">
                  <c:v>-5.7252077562326873</c:v>
                </c:pt>
                <c:pt idx="23">
                  <c:v>-5.6033240997229914</c:v>
                </c:pt>
                <c:pt idx="24">
                  <c:v>-5.6066481994459831</c:v>
                </c:pt>
                <c:pt idx="25">
                  <c:v>-5.717451523545706</c:v>
                </c:pt>
                <c:pt idx="26">
                  <c:v>-5.9047091412742381</c:v>
                </c:pt>
                <c:pt idx="27">
                  <c:v>-6.0764542936288093</c:v>
                </c:pt>
                <c:pt idx="28">
                  <c:v>-6.1041551246537393</c:v>
                </c:pt>
                <c:pt idx="29">
                  <c:v>-6.013296398891967</c:v>
                </c:pt>
                <c:pt idx="30">
                  <c:v>-6.0343490304709144</c:v>
                </c:pt>
                <c:pt idx="31">
                  <c:v>-5.9390581717451525</c:v>
                </c:pt>
                <c:pt idx="32">
                  <c:v>-5.7761772853185596</c:v>
                </c:pt>
                <c:pt idx="33">
                  <c:v>-5.6686980609418285</c:v>
                </c:pt>
                <c:pt idx="34">
                  <c:v>-5.6421052631578945</c:v>
                </c:pt>
                <c:pt idx="35">
                  <c:v>-5.6476454293628811</c:v>
                </c:pt>
                <c:pt idx="36">
                  <c:v>-5.742936288088643</c:v>
                </c:pt>
                <c:pt idx="37">
                  <c:v>-5.9047091412742381</c:v>
                </c:pt>
                <c:pt idx="38">
                  <c:v>-5.9445983379501381</c:v>
                </c:pt>
                <c:pt idx="39">
                  <c:v>-5.8216066481994462</c:v>
                </c:pt>
                <c:pt idx="40">
                  <c:v>-5.6243767313019388</c:v>
                </c:pt>
                <c:pt idx="41">
                  <c:v>-5.6509695290858728</c:v>
                </c:pt>
                <c:pt idx="42">
                  <c:v>-5.7185595567867038</c:v>
                </c:pt>
                <c:pt idx="43">
                  <c:v>-5.7817174515235461</c:v>
                </c:pt>
                <c:pt idx="44">
                  <c:v>-5.7573407202216069</c:v>
                </c:pt>
                <c:pt idx="45">
                  <c:v>-5.7085872576177286</c:v>
                </c:pt>
                <c:pt idx="46">
                  <c:v>-5.6265927977839336</c:v>
                </c:pt>
                <c:pt idx="47">
                  <c:v>-5.675346260387812</c:v>
                </c:pt>
                <c:pt idx="48">
                  <c:v>-5.851523545706371</c:v>
                </c:pt>
                <c:pt idx="49">
                  <c:v>-6.0853185595567867</c:v>
                </c:pt>
                <c:pt idx="50">
                  <c:v>-6.2415512465373961</c:v>
                </c:pt>
                <c:pt idx="51">
                  <c:v>-6.2891966759002766</c:v>
                </c:pt>
                <c:pt idx="52">
                  <c:v>-6.2448753462603879</c:v>
                </c:pt>
                <c:pt idx="53">
                  <c:v>-6.1573407202216064</c:v>
                </c:pt>
                <c:pt idx="54">
                  <c:v>-6.0421052631578949</c:v>
                </c:pt>
                <c:pt idx="55">
                  <c:v>-5.8670360110803328</c:v>
                </c:pt>
                <c:pt idx="56">
                  <c:v>-5.7484764542936286</c:v>
                </c:pt>
                <c:pt idx="57">
                  <c:v>-5.7108033240997234</c:v>
                </c:pt>
                <c:pt idx="58">
                  <c:v>-5.7141274238227151</c:v>
                </c:pt>
                <c:pt idx="59">
                  <c:v>-5.7484764542936286</c:v>
                </c:pt>
                <c:pt idx="60">
                  <c:v>-5.9213296398891968</c:v>
                </c:pt>
                <c:pt idx="61">
                  <c:v>-6.1429362880886424</c:v>
                </c:pt>
                <c:pt idx="62">
                  <c:v>-6.339058171745152</c:v>
                </c:pt>
                <c:pt idx="63">
                  <c:v>-6.3844875346260386</c:v>
                </c:pt>
                <c:pt idx="64">
                  <c:v>-6.3523545706371189</c:v>
                </c:pt>
                <c:pt idx="65">
                  <c:v>-6.257063711911357</c:v>
                </c:pt>
                <c:pt idx="66">
                  <c:v>-6.0299168975069248</c:v>
                </c:pt>
                <c:pt idx="67">
                  <c:v>-5.8459833795013854</c:v>
                </c:pt>
                <c:pt idx="68">
                  <c:v>-5.7983379501385039</c:v>
                </c:pt>
                <c:pt idx="69">
                  <c:v>-5.865927977839335</c:v>
                </c:pt>
                <c:pt idx="70">
                  <c:v>-5.9756232686980608</c:v>
                </c:pt>
                <c:pt idx="71">
                  <c:v>-6.1207756232686981</c:v>
                </c:pt>
                <c:pt idx="72">
                  <c:v>-6.3080332409972302</c:v>
                </c:pt>
                <c:pt idx="73">
                  <c:v>-6.4620498614958448</c:v>
                </c:pt>
                <c:pt idx="74">
                  <c:v>-6.4842105263157892</c:v>
                </c:pt>
                <c:pt idx="75">
                  <c:v>-6.4509695290858726</c:v>
                </c:pt>
                <c:pt idx="76">
                  <c:v>-6.4254847645429365</c:v>
                </c:pt>
                <c:pt idx="77">
                  <c:v>-6.4166204986149582</c:v>
                </c:pt>
                <c:pt idx="78">
                  <c:v>-6.4</c:v>
                </c:pt>
                <c:pt idx="79">
                  <c:v>-6.4033240997229921</c:v>
                </c:pt>
                <c:pt idx="80">
                  <c:v>-6.4941828254847644</c:v>
                </c:pt>
                <c:pt idx="81">
                  <c:v>-6.5484764542936285</c:v>
                </c:pt>
                <c:pt idx="82">
                  <c:v>-6.4265927977839334</c:v>
                </c:pt>
                <c:pt idx="83">
                  <c:v>-6.2581717451523549</c:v>
                </c:pt>
                <c:pt idx="84">
                  <c:v>-6.0864265927977836</c:v>
                </c:pt>
                <c:pt idx="85">
                  <c:v>-6.2005540166204982</c:v>
                </c:pt>
                <c:pt idx="86">
                  <c:v>-6.3689750692520777</c:v>
                </c:pt>
                <c:pt idx="87">
                  <c:v>-6.3789473684210529</c:v>
                </c:pt>
                <c:pt idx="88">
                  <c:v>-6.2426592797783931</c:v>
                </c:pt>
                <c:pt idx="89">
                  <c:v>-6.0565096952908588</c:v>
                </c:pt>
                <c:pt idx="90">
                  <c:v>-5.8670360110803328</c:v>
                </c:pt>
                <c:pt idx="91">
                  <c:v>-5.770637119113573</c:v>
                </c:pt>
                <c:pt idx="92">
                  <c:v>-5.9091412742382268</c:v>
                </c:pt>
                <c:pt idx="93">
                  <c:v>-6.0144044321329639</c:v>
                </c:pt>
                <c:pt idx="94">
                  <c:v>-6.1185595567867033</c:v>
                </c:pt>
                <c:pt idx="95">
                  <c:v>-6.2260387811634352</c:v>
                </c:pt>
                <c:pt idx="96">
                  <c:v>-6.2637119113573405</c:v>
                </c:pt>
                <c:pt idx="97">
                  <c:v>-6.4520775623268696</c:v>
                </c:pt>
                <c:pt idx="98">
                  <c:v>-6.6836565096952905</c:v>
                </c:pt>
                <c:pt idx="99">
                  <c:v>-6.7202216066481997</c:v>
                </c:pt>
                <c:pt idx="100">
                  <c:v>-6.6304709141274234</c:v>
                </c:pt>
                <c:pt idx="101">
                  <c:v>-6.5894736842105264</c:v>
                </c:pt>
                <c:pt idx="102">
                  <c:v>-6.4199445983379499</c:v>
                </c:pt>
                <c:pt idx="103">
                  <c:v>-6.3612188365650972</c:v>
                </c:pt>
                <c:pt idx="104">
                  <c:v>-6.3024930747922436</c:v>
                </c:pt>
                <c:pt idx="105">
                  <c:v>-6.4210526315789478</c:v>
                </c:pt>
                <c:pt idx="106">
                  <c:v>-6.7479224376731306</c:v>
                </c:pt>
                <c:pt idx="107">
                  <c:v>-7.1257617728531857</c:v>
                </c:pt>
                <c:pt idx="108">
                  <c:v>-7.3750692520775623</c:v>
                </c:pt>
                <c:pt idx="109">
                  <c:v>-7.4559556786703611</c:v>
                </c:pt>
                <c:pt idx="110">
                  <c:v>-7.6432132963988924</c:v>
                </c:pt>
                <c:pt idx="111">
                  <c:v>-7.7628808864265926</c:v>
                </c:pt>
                <c:pt idx="112">
                  <c:v>-7.8991689750692533</c:v>
                </c:pt>
                <c:pt idx="113">
                  <c:v>-7.9855955678670352</c:v>
                </c:pt>
                <c:pt idx="114">
                  <c:v>-7.9379501385041555</c:v>
                </c:pt>
                <c:pt idx="115">
                  <c:v>-7.919113573407202</c:v>
                </c:pt>
                <c:pt idx="116">
                  <c:v>-7.9855955678670352</c:v>
                </c:pt>
                <c:pt idx="117">
                  <c:v>-8.0664819944598332</c:v>
                </c:pt>
                <c:pt idx="118">
                  <c:v>-8.1085872576177298</c:v>
                </c:pt>
                <c:pt idx="119">
                  <c:v>-8.0986149584487528</c:v>
                </c:pt>
                <c:pt idx="120">
                  <c:v>-8.0775623268698062</c:v>
                </c:pt>
                <c:pt idx="121">
                  <c:v>-8.1130193905817176</c:v>
                </c:pt>
                <c:pt idx="122">
                  <c:v>-8.148476454293629</c:v>
                </c:pt>
                <c:pt idx="123">
                  <c:v>-8.1927977839335178</c:v>
                </c:pt>
                <c:pt idx="124">
                  <c:v>-8.2371191135734065</c:v>
                </c:pt>
                <c:pt idx="125">
                  <c:v>-8.2537396121883653</c:v>
                </c:pt>
                <c:pt idx="126">
                  <c:v>-8.2781163434903036</c:v>
                </c:pt>
                <c:pt idx="127">
                  <c:v>-8.3711911357340725</c:v>
                </c:pt>
                <c:pt idx="128">
                  <c:v>-8.5119113573407184</c:v>
                </c:pt>
                <c:pt idx="129">
                  <c:v>-8.811080332409972</c:v>
                </c:pt>
                <c:pt idx="130">
                  <c:v>-8.9440443213296401</c:v>
                </c:pt>
                <c:pt idx="131">
                  <c:v>-8.9196675900277</c:v>
                </c:pt>
                <c:pt idx="132">
                  <c:v>-8.8875346260387804</c:v>
                </c:pt>
                <c:pt idx="133">
                  <c:v>-8.8842105263157904</c:v>
                </c:pt>
                <c:pt idx="134">
                  <c:v>-8.8487534626038773</c:v>
                </c:pt>
                <c:pt idx="135">
                  <c:v>-8.7767313019390567</c:v>
                </c:pt>
                <c:pt idx="136">
                  <c:v>-8.7988919667590029</c:v>
                </c:pt>
                <c:pt idx="137">
                  <c:v>-8.9296398891966753</c:v>
                </c:pt>
                <c:pt idx="138">
                  <c:v>-8.9795013850415515</c:v>
                </c:pt>
                <c:pt idx="139">
                  <c:v>-8.9285318559556792</c:v>
                </c:pt>
                <c:pt idx="140">
                  <c:v>-8.9252077562326875</c:v>
                </c:pt>
                <c:pt idx="141">
                  <c:v>-8.959556786703601</c:v>
                </c:pt>
                <c:pt idx="142">
                  <c:v>-9.0038781163434916</c:v>
                </c:pt>
                <c:pt idx="143">
                  <c:v>-9.1279778393351805</c:v>
                </c:pt>
                <c:pt idx="144">
                  <c:v>-9.0936288088642652</c:v>
                </c:pt>
                <c:pt idx="145">
                  <c:v>-9.0891966759002774</c:v>
                </c:pt>
                <c:pt idx="146">
                  <c:v>-9.1246537396121887</c:v>
                </c:pt>
                <c:pt idx="147">
                  <c:v>-9.1911357340720219</c:v>
                </c:pt>
                <c:pt idx="148">
                  <c:v>-9.2055401662049867</c:v>
                </c:pt>
                <c:pt idx="149">
                  <c:v>-9.1822714681440445</c:v>
                </c:pt>
                <c:pt idx="150">
                  <c:v>-9.0991689750692526</c:v>
                </c:pt>
                <c:pt idx="151">
                  <c:v>-9.0116343490304711</c:v>
                </c:pt>
                <c:pt idx="152">
                  <c:v>-8.9008310249307474</c:v>
                </c:pt>
                <c:pt idx="153">
                  <c:v>-8.756786703601108</c:v>
                </c:pt>
                <c:pt idx="154">
                  <c:v>-8.6227146814404421</c:v>
                </c:pt>
                <c:pt idx="155">
                  <c:v>-8.5052631578947384</c:v>
                </c:pt>
                <c:pt idx="156">
                  <c:v>-8.5451523545706376</c:v>
                </c:pt>
                <c:pt idx="157">
                  <c:v>-8.4919667590027696</c:v>
                </c:pt>
                <c:pt idx="158">
                  <c:v>-8.4498614958448766</c:v>
                </c:pt>
                <c:pt idx="159">
                  <c:v>-8.4155124653739612</c:v>
                </c:pt>
                <c:pt idx="160">
                  <c:v>-8.4011080332409964</c:v>
                </c:pt>
                <c:pt idx="161">
                  <c:v>-8.4265927977839343</c:v>
                </c:pt>
                <c:pt idx="162">
                  <c:v>-8.5506925207756233</c:v>
                </c:pt>
                <c:pt idx="163">
                  <c:v>-8.581717451523545</c:v>
                </c:pt>
                <c:pt idx="164">
                  <c:v>-8.6204986149584482</c:v>
                </c:pt>
                <c:pt idx="165">
                  <c:v>-8.5617728531855963</c:v>
                </c:pt>
                <c:pt idx="166">
                  <c:v>-8.4842105263157883</c:v>
                </c:pt>
                <c:pt idx="167">
                  <c:v>-8.4166204986149573</c:v>
                </c:pt>
                <c:pt idx="168">
                  <c:v>-8.4653739612188375</c:v>
                </c:pt>
                <c:pt idx="169">
                  <c:v>-8.486426592797784</c:v>
                </c:pt>
                <c:pt idx="170">
                  <c:v>-8.4476454293628791</c:v>
                </c:pt>
                <c:pt idx="171">
                  <c:v>-8.5052631578947384</c:v>
                </c:pt>
                <c:pt idx="172">
                  <c:v>-8.5085872576177302</c:v>
                </c:pt>
                <c:pt idx="173">
                  <c:v>-8.6814404432132957</c:v>
                </c:pt>
                <c:pt idx="174">
                  <c:v>-8.8365650969529081</c:v>
                </c:pt>
                <c:pt idx="175">
                  <c:v>-8.8952908587257618</c:v>
                </c:pt>
                <c:pt idx="176">
                  <c:v>-9.0260387811634342</c:v>
                </c:pt>
                <c:pt idx="177">
                  <c:v>-9.1911357340720219</c:v>
                </c:pt>
                <c:pt idx="178">
                  <c:v>-9.4404432132963993</c:v>
                </c:pt>
                <c:pt idx="179">
                  <c:v>-9.662049861495845</c:v>
                </c:pt>
                <c:pt idx="180">
                  <c:v>-9.7396121883656512</c:v>
                </c:pt>
                <c:pt idx="181">
                  <c:v>-9.6531855955678676</c:v>
                </c:pt>
                <c:pt idx="182">
                  <c:v>-9.6166204986149584</c:v>
                </c:pt>
                <c:pt idx="183">
                  <c:v>-9.8094182825484761</c:v>
                </c:pt>
                <c:pt idx="184">
                  <c:v>-10.064265927977839</c:v>
                </c:pt>
                <c:pt idx="185">
                  <c:v>-10.318005540166205</c:v>
                </c:pt>
                <c:pt idx="186">
                  <c:v>-10.489750692520776</c:v>
                </c:pt>
                <c:pt idx="187">
                  <c:v>-10.699168975069252</c:v>
                </c:pt>
                <c:pt idx="188">
                  <c:v>-10.811080332409972</c:v>
                </c:pt>
                <c:pt idx="189">
                  <c:v>-10.811080332409972</c:v>
                </c:pt>
                <c:pt idx="190">
                  <c:v>-10.762326869806094</c:v>
                </c:pt>
                <c:pt idx="191">
                  <c:v>-10.770083102493075</c:v>
                </c:pt>
                <c:pt idx="192">
                  <c:v>-10.838781163434904</c:v>
                </c:pt>
                <c:pt idx="193">
                  <c:v>-10.929639889196675</c:v>
                </c:pt>
                <c:pt idx="194">
                  <c:v>-11.071468144044321</c:v>
                </c:pt>
                <c:pt idx="195">
                  <c:v>-11.205540166204987</c:v>
                </c:pt>
                <c:pt idx="196">
                  <c:v>-11.359556786703601</c:v>
                </c:pt>
                <c:pt idx="197">
                  <c:v>-11.427146814404432</c:v>
                </c:pt>
                <c:pt idx="198">
                  <c:v>-11.583379501385041</c:v>
                </c:pt>
                <c:pt idx="199">
                  <c:v>-11.717451523545707</c:v>
                </c:pt>
                <c:pt idx="200">
                  <c:v>-11.864819944598338</c:v>
                </c:pt>
                <c:pt idx="201">
                  <c:v>-12.13628808864266</c:v>
                </c:pt>
                <c:pt idx="202">
                  <c:v>-12.445429362880887</c:v>
                </c:pt>
                <c:pt idx="203">
                  <c:v>-12.736842105263158</c:v>
                </c:pt>
                <c:pt idx="204">
                  <c:v>-12.920775623268698</c:v>
                </c:pt>
                <c:pt idx="205">
                  <c:v>-12.989473684210527</c:v>
                </c:pt>
                <c:pt idx="206">
                  <c:v>-13.058171745152354</c:v>
                </c:pt>
                <c:pt idx="207">
                  <c:v>-13.072576177285319</c:v>
                </c:pt>
                <c:pt idx="208">
                  <c:v>-13.068144044321329</c:v>
                </c:pt>
                <c:pt idx="209">
                  <c:v>-13.238781163434902</c:v>
                </c:pt>
                <c:pt idx="210">
                  <c:v>-13.474792243767313</c:v>
                </c:pt>
                <c:pt idx="211">
                  <c:v>-13.655401662049861</c:v>
                </c:pt>
                <c:pt idx="212">
                  <c:v>-13.819390581717451</c:v>
                </c:pt>
                <c:pt idx="213">
                  <c:v>-14.090858725761773</c:v>
                </c:pt>
                <c:pt idx="214">
                  <c:v>-14.394459833795015</c:v>
                </c:pt>
                <c:pt idx="215">
                  <c:v>-14.637119113573407</c:v>
                </c:pt>
                <c:pt idx="216">
                  <c:v>-14.722437673130194</c:v>
                </c:pt>
                <c:pt idx="217">
                  <c:v>-14.647091412742382</c:v>
                </c:pt>
                <c:pt idx="218">
                  <c:v>-14.515235457063712</c:v>
                </c:pt>
                <c:pt idx="219">
                  <c:v>-14.270360110803324</c:v>
                </c:pt>
                <c:pt idx="220">
                  <c:v>-13.843767313019391</c:v>
                </c:pt>
                <c:pt idx="221">
                  <c:v>-13.78836565096953</c:v>
                </c:pt>
                <c:pt idx="222">
                  <c:v>-13.851523545706371</c:v>
                </c:pt>
                <c:pt idx="223">
                  <c:v>-13.930193905817175</c:v>
                </c:pt>
                <c:pt idx="224">
                  <c:v>-13.841551246537396</c:v>
                </c:pt>
                <c:pt idx="225">
                  <c:v>-13.882548476454293</c:v>
                </c:pt>
                <c:pt idx="226">
                  <c:v>-14.043213296398893</c:v>
                </c:pt>
                <c:pt idx="227">
                  <c:v>-14.137396121883656</c:v>
                </c:pt>
                <c:pt idx="228">
                  <c:v>-14.101939058171745</c:v>
                </c:pt>
                <c:pt idx="229">
                  <c:v>-13.782825484764542</c:v>
                </c:pt>
                <c:pt idx="230">
                  <c:v>-13.518005540166206</c:v>
                </c:pt>
                <c:pt idx="231">
                  <c:v>-13.245429362880886</c:v>
                </c:pt>
                <c:pt idx="232">
                  <c:v>-12.838781163434904</c:v>
                </c:pt>
                <c:pt idx="233">
                  <c:v>-12.45983379501385</c:v>
                </c:pt>
                <c:pt idx="234">
                  <c:v>-12.10415512465374</c:v>
                </c:pt>
                <c:pt idx="235">
                  <c:v>-11.950138504155124</c:v>
                </c:pt>
                <c:pt idx="236">
                  <c:v>-11.894736842105264</c:v>
                </c:pt>
                <c:pt idx="237">
                  <c:v>-11.740720221606649</c:v>
                </c:pt>
                <c:pt idx="238">
                  <c:v>-11.481440443213296</c:v>
                </c:pt>
                <c:pt idx="239">
                  <c:v>-11.191135734072022</c:v>
                </c:pt>
                <c:pt idx="240">
                  <c:v>-10.955124653739611</c:v>
                </c:pt>
                <c:pt idx="241">
                  <c:v>-10.814404432132964</c:v>
                </c:pt>
                <c:pt idx="242">
                  <c:v>-10.767867036011081</c:v>
                </c:pt>
                <c:pt idx="243">
                  <c:v>-10.663711911357341</c:v>
                </c:pt>
                <c:pt idx="244">
                  <c:v>-10.624930747922438</c:v>
                </c:pt>
                <c:pt idx="245">
                  <c:v>-10.658171745152355</c:v>
                </c:pt>
                <c:pt idx="246">
                  <c:v>-10.670360110803324</c:v>
                </c:pt>
                <c:pt idx="247">
                  <c:v>-10.604986149584487</c:v>
                </c:pt>
                <c:pt idx="248">
                  <c:v>-10.474238227146815</c:v>
                </c:pt>
                <c:pt idx="249">
                  <c:v>-10.403324099722992</c:v>
                </c:pt>
                <c:pt idx="250">
                  <c:v>-10.521883656509695</c:v>
                </c:pt>
                <c:pt idx="251">
                  <c:v>-10.654847645429363</c:v>
                </c:pt>
                <c:pt idx="252">
                  <c:v>-10.827700831024931</c:v>
                </c:pt>
                <c:pt idx="253">
                  <c:v>-10.998337950138504</c:v>
                </c:pt>
                <c:pt idx="254">
                  <c:v>-11.043767313019391</c:v>
                </c:pt>
                <c:pt idx="255">
                  <c:v>-11.026038781163434</c:v>
                </c:pt>
                <c:pt idx="256">
                  <c:v>-11.151246537396123</c:v>
                </c:pt>
                <c:pt idx="257">
                  <c:v>-11.293074792243768</c:v>
                </c:pt>
                <c:pt idx="258">
                  <c:v>-11.400554016620498</c:v>
                </c:pt>
                <c:pt idx="259">
                  <c:v>-11.420498614958449</c:v>
                </c:pt>
                <c:pt idx="260">
                  <c:v>-11.546814404432133</c:v>
                </c:pt>
                <c:pt idx="261">
                  <c:v>-11.730747922437674</c:v>
                </c:pt>
                <c:pt idx="262">
                  <c:v>-11.850415512465373</c:v>
                </c:pt>
                <c:pt idx="263">
                  <c:v>-11.944598337950138</c:v>
                </c:pt>
                <c:pt idx="264">
                  <c:v>-12.13628808864266</c:v>
                </c:pt>
                <c:pt idx="265">
                  <c:v>-12.394459833795015</c:v>
                </c:pt>
                <c:pt idx="266">
                  <c:v>-12.53961218836565</c:v>
                </c:pt>
                <c:pt idx="267">
                  <c:v>-12.78781163434903</c:v>
                </c:pt>
                <c:pt idx="268">
                  <c:v>-12.67590027700831</c:v>
                </c:pt>
                <c:pt idx="269">
                  <c:v>-12.534072022160665</c:v>
                </c:pt>
                <c:pt idx="270">
                  <c:v>-12.479778393351801</c:v>
                </c:pt>
                <c:pt idx="271">
                  <c:v>-12.315789473684211</c:v>
                </c:pt>
                <c:pt idx="272">
                  <c:v>-12.106371191135734</c:v>
                </c:pt>
                <c:pt idx="273">
                  <c:v>-12.00443213296399</c:v>
                </c:pt>
                <c:pt idx="274">
                  <c:v>-12.060941828254848</c:v>
                </c:pt>
                <c:pt idx="275">
                  <c:v>-12.085318559556788</c:v>
                </c:pt>
                <c:pt idx="276">
                  <c:v>-12.044321329639889</c:v>
                </c:pt>
                <c:pt idx="277">
                  <c:v>-12.025484764542936</c:v>
                </c:pt>
                <c:pt idx="278">
                  <c:v>-12.006648199445983</c:v>
                </c:pt>
                <c:pt idx="279">
                  <c:v>-11.991135734072023</c:v>
                </c:pt>
                <c:pt idx="280">
                  <c:v>-11.673130193905816</c:v>
                </c:pt>
                <c:pt idx="281">
                  <c:v>-11.562326869806094</c:v>
                </c:pt>
                <c:pt idx="282">
                  <c:v>-11.429362880886426</c:v>
                </c:pt>
                <c:pt idx="283">
                  <c:v>-11.083656509695292</c:v>
                </c:pt>
                <c:pt idx="284">
                  <c:v>-10.837673130193906</c:v>
                </c:pt>
                <c:pt idx="285">
                  <c:v>-10.736842105263158</c:v>
                </c:pt>
                <c:pt idx="286">
                  <c:v>-10.715789473684211</c:v>
                </c:pt>
                <c:pt idx="287">
                  <c:v>-10.846537396121883</c:v>
                </c:pt>
                <c:pt idx="288">
                  <c:v>-10.750138504155125</c:v>
                </c:pt>
                <c:pt idx="289">
                  <c:v>-10.723545706371191</c:v>
                </c:pt>
                <c:pt idx="290">
                  <c:v>-10.798891966759003</c:v>
                </c:pt>
                <c:pt idx="291">
                  <c:v>-10.958448753462603</c:v>
                </c:pt>
                <c:pt idx="292">
                  <c:v>-11.096952908587257</c:v>
                </c:pt>
                <c:pt idx="293">
                  <c:v>-11.252077562326869</c:v>
                </c:pt>
                <c:pt idx="294">
                  <c:v>-11.373961218836564</c:v>
                </c:pt>
                <c:pt idx="295">
                  <c:v>-11.390581717451523</c:v>
                </c:pt>
                <c:pt idx="296">
                  <c:v>-11.186703601108034</c:v>
                </c:pt>
                <c:pt idx="297">
                  <c:v>-10.978393351800554</c:v>
                </c:pt>
                <c:pt idx="298">
                  <c:v>-10.778947368421052</c:v>
                </c:pt>
                <c:pt idx="299">
                  <c:v>-10.355678670360112</c:v>
                </c:pt>
                <c:pt idx="300">
                  <c:v>-9.8991689750692515</c:v>
                </c:pt>
                <c:pt idx="301">
                  <c:v>-9.6409972299168967</c:v>
                </c:pt>
                <c:pt idx="302">
                  <c:v>-9.4127423822714675</c:v>
                </c:pt>
                <c:pt idx="303">
                  <c:v>-9.2775623268698055</c:v>
                </c:pt>
                <c:pt idx="304">
                  <c:v>-9.0903047091412734</c:v>
                </c:pt>
                <c:pt idx="305">
                  <c:v>-8.783379501385042</c:v>
                </c:pt>
                <c:pt idx="306">
                  <c:v>-8.5584487534626028</c:v>
                </c:pt>
                <c:pt idx="307">
                  <c:v>-8.2083102493074787</c:v>
                </c:pt>
                <c:pt idx="308">
                  <c:v>-7.8991689750692533</c:v>
                </c:pt>
                <c:pt idx="309">
                  <c:v>-7.6155124653739614</c:v>
                </c:pt>
                <c:pt idx="310">
                  <c:v>-7.3894736842105262</c:v>
                </c:pt>
                <c:pt idx="311">
                  <c:v>-7.1412742382271466</c:v>
                </c:pt>
                <c:pt idx="312">
                  <c:v>-6.9385041551246536</c:v>
                </c:pt>
                <c:pt idx="313">
                  <c:v>-6.7678670360110802</c:v>
                </c:pt>
                <c:pt idx="314">
                  <c:v>-6.6105263157894738</c:v>
                </c:pt>
                <c:pt idx="315">
                  <c:v>-6.3290858725761776</c:v>
                </c:pt>
                <c:pt idx="316">
                  <c:v>-6.1628808864265929</c:v>
                </c:pt>
                <c:pt idx="317">
                  <c:v>-6.0487534626038784</c:v>
                </c:pt>
                <c:pt idx="318">
                  <c:v>-5.8315789473684214</c:v>
                </c:pt>
                <c:pt idx="319">
                  <c:v>-5.582271468144044</c:v>
                </c:pt>
                <c:pt idx="320">
                  <c:v>-5.6675900277008306</c:v>
                </c:pt>
                <c:pt idx="321">
                  <c:v>-5.8216066481994462</c:v>
                </c:pt>
                <c:pt idx="322">
                  <c:v>-5.8393351800554019</c:v>
                </c:pt>
                <c:pt idx="323">
                  <c:v>-5.9401662049861494</c:v>
                </c:pt>
                <c:pt idx="324">
                  <c:v>-5.9434903047091412</c:v>
                </c:pt>
                <c:pt idx="325">
                  <c:v>-6.0554016620498619</c:v>
                </c:pt>
                <c:pt idx="326">
                  <c:v>-6.1662049861495847</c:v>
                </c:pt>
                <c:pt idx="327">
                  <c:v>-6.3013850415512467</c:v>
                </c:pt>
                <c:pt idx="328">
                  <c:v>-6.4443213296398891</c:v>
                </c:pt>
                <c:pt idx="329">
                  <c:v>-6.4542936288088644</c:v>
                </c:pt>
                <c:pt idx="330">
                  <c:v>-6.5085872576177284</c:v>
                </c:pt>
                <c:pt idx="331">
                  <c:v>-6.6692520775623265</c:v>
                </c:pt>
                <c:pt idx="332">
                  <c:v>-6.8875346260387813</c:v>
                </c:pt>
                <c:pt idx="333">
                  <c:v>-6.9828254847645432</c:v>
                </c:pt>
                <c:pt idx="334">
                  <c:v>-7.1268698060941817</c:v>
                </c:pt>
                <c:pt idx="335">
                  <c:v>-7.2554016620498611</c:v>
                </c:pt>
                <c:pt idx="336">
                  <c:v>-7.2886426592797786</c:v>
                </c:pt>
                <c:pt idx="337">
                  <c:v>-7.2952908587257621</c:v>
                </c:pt>
                <c:pt idx="338">
                  <c:v>-7.2908587257617725</c:v>
                </c:pt>
                <c:pt idx="339">
                  <c:v>-7.242105263157895</c:v>
                </c:pt>
                <c:pt idx="340">
                  <c:v>-7.2243767313019394</c:v>
                </c:pt>
                <c:pt idx="341">
                  <c:v>-7.2033240997229928</c:v>
                </c:pt>
                <c:pt idx="342">
                  <c:v>-7.1811634349030466</c:v>
                </c:pt>
                <c:pt idx="343">
                  <c:v>-7.1678670360110806</c:v>
                </c:pt>
                <c:pt idx="344">
                  <c:v>-7.2698060941828251</c:v>
                </c:pt>
                <c:pt idx="345">
                  <c:v>-7.3817174515235457</c:v>
                </c:pt>
                <c:pt idx="346">
                  <c:v>-7.407202216066481</c:v>
                </c:pt>
                <c:pt idx="347">
                  <c:v>-7.3595567867036014</c:v>
                </c:pt>
                <c:pt idx="348">
                  <c:v>-7.3407202216066478</c:v>
                </c:pt>
                <c:pt idx="349">
                  <c:v>-7.2642659279778394</c:v>
                </c:pt>
                <c:pt idx="350">
                  <c:v>-7.2</c:v>
                </c:pt>
                <c:pt idx="351">
                  <c:v>-7.1224376731301939</c:v>
                </c:pt>
                <c:pt idx="352">
                  <c:v>-6.9706371191135732</c:v>
                </c:pt>
                <c:pt idx="353">
                  <c:v>-6.7047091412742379</c:v>
                </c:pt>
                <c:pt idx="354">
                  <c:v>-6.3767313019390581</c:v>
                </c:pt>
                <c:pt idx="355">
                  <c:v>-6.0986149584487537</c:v>
                </c:pt>
                <c:pt idx="356">
                  <c:v>-5.8681440443213297</c:v>
                </c:pt>
                <c:pt idx="357">
                  <c:v>-5.6177285318559553</c:v>
                </c:pt>
                <c:pt idx="358">
                  <c:v>-5.3229916897506921</c:v>
                </c:pt>
                <c:pt idx="359">
                  <c:v>-5.0304709141274238</c:v>
                </c:pt>
                <c:pt idx="360">
                  <c:v>-4.7601108033240997</c:v>
                </c:pt>
                <c:pt idx="361">
                  <c:v>-4.4476454293628809</c:v>
                </c:pt>
                <c:pt idx="362">
                  <c:v>-4.0897506925207754</c:v>
                </c:pt>
                <c:pt idx="363">
                  <c:v>-3.7795013850415513</c:v>
                </c:pt>
                <c:pt idx="364">
                  <c:v>-3.4304709141274237</c:v>
                </c:pt>
                <c:pt idx="365">
                  <c:v>-3.0659279778393351</c:v>
                </c:pt>
                <c:pt idx="366">
                  <c:v>-2.6204986149584486</c:v>
                </c:pt>
                <c:pt idx="367">
                  <c:v>-2.2603878116343488</c:v>
                </c:pt>
                <c:pt idx="368">
                  <c:v>-1.9855955678670363</c:v>
                </c:pt>
                <c:pt idx="369">
                  <c:v>-1.7839335180055405</c:v>
                </c:pt>
                <c:pt idx="370">
                  <c:v>-1.6232686980609419</c:v>
                </c:pt>
                <c:pt idx="371">
                  <c:v>-1.5180055401662049</c:v>
                </c:pt>
                <c:pt idx="372">
                  <c:v>-1.4626038781163435</c:v>
                </c:pt>
                <c:pt idx="373">
                  <c:v>-1.3518005540166205</c:v>
                </c:pt>
                <c:pt idx="374">
                  <c:v>-1.2509695290858727</c:v>
                </c:pt>
                <c:pt idx="375">
                  <c:v>-1.1235457063711911</c:v>
                </c:pt>
                <c:pt idx="376">
                  <c:v>-0.97396121883656495</c:v>
                </c:pt>
                <c:pt idx="377">
                  <c:v>-0.90193905817174513</c:v>
                </c:pt>
                <c:pt idx="378">
                  <c:v>-0.86869806094182822</c:v>
                </c:pt>
                <c:pt idx="379">
                  <c:v>-0.84875346260387807</c:v>
                </c:pt>
                <c:pt idx="380">
                  <c:v>-0.84986149584487536</c:v>
                </c:pt>
                <c:pt idx="381">
                  <c:v>-0.92853185595567878</c:v>
                </c:pt>
                <c:pt idx="382">
                  <c:v>-0.94626038781163424</c:v>
                </c:pt>
                <c:pt idx="383">
                  <c:v>-0.84986149584487536</c:v>
                </c:pt>
                <c:pt idx="384">
                  <c:v>-0.75013850415512462</c:v>
                </c:pt>
                <c:pt idx="385">
                  <c:v>-0.67922437673130198</c:v>
                </c:pt>
                <c:pt idx="386">
                  <c:v>-0.66925207756232685</c:v>
                </c:pt>
                <c:pt idx="387">
                  <c:v>-0.63379501385041548</c:v>
                </c:pt>
                <c:pt idx="388">
                  <c:v>-0.66371191135734076</c:v>
                </c:pt>
                <c:pt idx="389">
                  <c:v>-0.61052631578947369</c:v>
                </c:pt>
                <c:pt idx="390">
                  <c:v>-0.61717451523545708</c:v>
                </c:pt>
                <c:pt idx="391">
                  <c:v>-0.64044321329639886</c:v>
                </c:pt>
                <c:pt idx="392">
                  <c:v>-0.77451523545706369</c:v>
                </c:pt>
                <c:pt idx="393">
                  <c:v>-0.69806094182825484</c:v>
                </c:pt>
                <c:pt idx="394">
                  <c:v>-0.66371191135734076</c:v>
                </c:pt>
                <c:pt idx="395">
                  <c:v>-0.68808864265927983</c:v>
                </c:pt>
                <c:pt idx="396">
                  <c:v>-0.65706371191135737</c:v>
                </c:pt>
                <c:pt idx="397">
                  <c:v>-0.64709141274238224</c:v>
                </c:pt>
                <c:pt idx="398">
                  <c:v>-0.621606648199446</c:v>
                </c:pt>
                <c:pt idx="399">
                  <c:v>-0.57839335180055407</c:v>
                </c:pt>
                <c:pt idx="400">
                  <c:v>-0.58836565096952909</c:v>
                </c:pt>
                <c:pt idx="401">
                  <c:v>-0.59168975069252072</c:v>
                </c:pt>
                <c:pt idx="402">
                  <c:v>-0.59168975069252072</c:v>
                </c:pt>
                <c:pt idx="403">
                  <c:v>-0.54847645429362879</c:v>
                </c:pt>
                <c:pt idx="404">
                  <c:v>-0.50193905817174511</c:v>
                </c:pt>
                <c:pt idx="405">
                  <c:v>-0.48642659279778389</c:v>
                </c:pt>
                <c:pt idx="406">
                  <c:v>-0.47423822714681441</c:v>
                </c:pt>
                <c:pt idx="407">
                  <c:v>-0.47091412742382271</c:v>
                </c:pt>
                <c:pt idx="408">
                  <c:v>-0.45761772853185595</c:v>
                </c:pt>
                <c:pt idx="409">
                  <c:v>-0.42991689750692519</c:v>
                </c:pt>
                <c:pt idx="410">
                  <c:v>-0.3955678670360111</c:v>
                </c:pt>
                <c:pt idx="411">
                  <c:v>-0.40443213296398894</c:v>
                </c:pt>
                <c:pt idx="412">
                  <c:v>-0.38337950138504157</c:v>
                </c:pt>
                <c:pt idx="413">
                  <c:v>-0.35789473684210527</c:v>
                </c:pt>
                <c:pt idx="414">
                  <c:v>-0.33573407202216066</c:v>
                </c:pt>
                <c:pt idx="415">
                  <c:v>-0.34127423822714681</c:v>
                </c:pt>
                <c:pt idx="416">
                  <c:v>-0.35457063711911357</c:v>
                </c:pt>
                <c:pt idx="417">
                  <c:v>-0.36343490304709142</c:v>
                </c:pt>
                <c:pt idx="418">
                  <c:v>-0.3556786703601108</c:v>
                </c:pt>
                <c:pt idx="419">
                  <c:v>-0.3047091412742382</c:v>
                </c:pt>
                <c:pt idx="420">
                  <c:v>-0.30138504155124651</c:v>
                </c:pt>
                <c:pt idx="421">
                  <c:v>-0.29030470914127426</c:v>
                </c:pt>
                <c:pt idx="422">
                  <c:v>-0.27479224376731304</c:v>
                </c:pt>
                <c:pt idx="423">
                  <c:v>-0.31689750692520774</c:v>
                </c:pt>
                <c:pt idx="424">
                  <c:v>-0.31689750692520774</c:v>
                </c:pt>
                <c:pt idx="425">
                  <c:v>-0.33462603878116343</c:v>
                </c:pt>
                <c:pt idx="426">
                  <c:v>-0.40110803324099725</c:v>
                </c:pt>
                <c:pt idx="427">
                  <c:v>-0.47313019390581712</c:v>
                </c:pt>
                <c:pt idx="428">
                  <c:v>-0.46426592797783939</c:v>
                </c:pt>
                <c:pt idx="429">
                  <c:v>-0.45540166204986154</c:v>
                </c:pt>
                <c:pt idx="430">
                  <c:v>-0.45872576177285312</c:v>
                </c:pt>
                <c:pt idx="431">
                  <c:v>-0.46426592797783939</c:v>
                </c:pt>
                <c:pt idx="432">
                  <c:v>-0.45540166204986154</c:v>
                </c:pt>
                <c:pt idx="433">
                  <c:v>-0.44875346260387811</c:v>
                </c:pt>
                <c:pt idx="434">
                  <c:v>-0.46648199445983379</c:v>
                </c:pt>
                <c:pt idx="435">
                  <c:v>-0.46204986149584487</c:v>
                </c:pt>
                <c:pt idx="436">
                  <c:v>-0.50526315789473675</c:v>
                </c:pt>
                <c:pt idx="437">
                  <c:v>-0.58504155124653745</c:v>
                </c:pt>
                <c:pt idx="438">
                  <c:v>-0.50193905817174511</c:v>
                </c:pt>
                <c:pt idx="439">
                  <c:v>-0.4520775623268698</c:v>
                </c:pt>
                <c:pt idx="440">
                  <c:v>-0.40443213296398894</c:v>
                </c:pt>
                <c:pt idx="441">
                  <c:v>-0.36454293628808865</c:v>
                </c:pt>
                <c:pt idx="442">
                  <c:v>-0.32354570637119112</c:v>
                </c:pt>
                <c:pt idx="443">
                  <c:v>-0.30914127423822713</c:v>
                </c:pt>
                <c:pt idx="444">
                  <c:v>-0.30138504155124651</c:v>
                </c:pt>
                <c:pt idx="445">
                  <c:v>-0.27922437673130196</c:v>
                </c:pt>
                <c:pt idx="446">
                  <c:v>-0.2880886426592798</c:v>
                </c:pt>
                <c:pt idx="447">
                  <c:v>-0.33240997229916897</c:v>
                </c:pt>
                <c:pt idx="448">
                  <c:v>-0.39889196675900279</c:v>
                </c:pt>
                <c:pt idx="449">
                  <c:v>-0.40886426592797787</c:v>
                </c:pt>
                <c:pt idx="450">
                  <c:v>-0.42991689750692519</c:v>
                </c:pt>
                <c:pt idx="451">
                  <c:v>-0.49307479224376732</c:v>
                </c:pt>
                <c:pt idx="452">
                  <c:v>-0.46426592797783939</c:v>
                </c:pt>
                <c:pt idx="453">
                  <c:v>-0.45540166204986154</c:v>
                </c:pt>
                <c:pt idx="454">
                  <c:v>-0.43545706371191134</c:v>
                </c:pt>
                <c:pt idx="455">
                  <c:v>-0.48753462603878123</c:v>
                </c:pt>
                <c:pt idx="456">
                  <c:v>-0.53961218836565095</c:v>
                </c:pt>
                <c:pt idx="457">
                  <c:v>-0.55069252077562325</c:v>
                </c:pt>
                <c:pt idx="458">
                  <c:v>-0.60831024930747923</c:v>
                </c:pt>
                <c:pt idx="459">
                  <c:v>-0.60720221606648195</c:v>
                </c:pt>
                <c:pt idx="460">
                  <c:v>-0.53296398891966756</c:v>
                </c:pt>
                <c:pt idx="461">
                  <c:v>-0.55623268698060935</c:v>
                </c:pt>
                <c:pt idx="462">
                  <c:v>-0.5983379501385041</c:v>
                </c:pt>
                <c:pt idx="463">
                  <c:v>-0.55844875346260392</c:v>
                </c:pt>
                <c:pt idx="464">
                  <c:v>-0.54072022160664823</c:v>
                </c:pt>
                <c:pt idx="465">
                  <c:v>-0.61828254847645425</c:v>
                </c:pt>
                <c:pt idx="466">
                  <c:v>-0.54293628808864269</c:v>
                </c:pt>
                <c:pt idx="467">
                  <c:v>-0.54072022160664823</c:v>
                </c:pt>
                <c:pt idx="468">
                  <c:v>-0.51301939058171742</c:v>
                </c:pt>
                <c:pt idx="469">
                  <c:v>-0.44542936288088636</c:v>
                </c:pt>
                <c:pt idx="470">
                  <c:v>-0.37783933518005541</c:v>
                </c:pt>
                <c:pt idx="471">
                  <c:v>-0.33462603878116343</c:v>
                </c:pt>
                <c:pt idx="472">
                  <c:v>-0.31135734072022159</c:v>
                </c:pt>
                <c:pt idx="473">
                  <c:v>-0.2626038781163435</c:v>
                </c:pt>
                <c:pt idx="474">
                  <c:v>-0.20498614958448755</c:v>
                </c:pt>
                <c:pt idx="475">
                  <c:v>-0.1739612188365651</c:v>
                </c:pt>
                <c:pt idx="476">
                  <c:v>-0.19390581717451524</c:v>
                </c:pt>
                <c:pt idx="477">
                  <c:v>-0.17174515235457063</c:v>
                </c:pt>
                <c:pt idx="478">
                  <c:v>-9.3074792243767315E-2</c:v>
                </c:pt>
                <c:pt idx="479">
                  <c:v>2.21606648199446E-3</c:v>
                </c:pt>
                <c:pt idx="480">
                  <c:v>-2.6592797783933517E-2</c:v>
                </c:pt>
                <c:pt idx="481">
                  <c:v>-0.11523545706371191</c:v>
                </c:pt>
                <c:pt idx="482">
                  <c:v>-0.2260387811634349</c:v>
                </c:pt>
                <c:pt idx="483">
                  <c:v>-0.1739612188365651</c:v>
                </c:pt>
                <c:pt idx="484">
                  <c:v>-0.11301939058171745</c:v>
                </c:pt>
                <c:pt idx="485">
                  <c:v>-5.9833795013850416E-2</c:v>
                </c:pt>
                <c:pt idx="486">
                  <c:v>3.6565096952908591E-2</c:v>
                </c:pt>
                <c:pt idx="487">
                  <c:v>8.7534626038781163E-2</c:v>
                </c:pt>
                <c:pt idx="488">
                  <c:v>0.10193905817174516</c:v>
                </c:pt>
                <c:pt idx="489">
                  <c:v>4.3213296398891966E-2</c:v>
                </c:pt>
                <c:pt idx="490">
                  <c:v>3.2132963988919662E-2</c:v>
                </c:pt>
                <c:pt idx="491">
                  <c:v>8.86426592797784E-3</c:v>
                </c:pt>
                <c:pt idx="492">
                  <c:v>-8.7534626038781163E-2</c:v>
                </c:pt>
                <c:pt idx="493">
                  <c:v>-0.11745152354570637</c:v>
                </c:pt>
                <c:pt idx="494">
                  <c:v>-0.15512465373961218</c:v>
                </c:pt>
                <c:pt idx="495">
                  <c:v>-0.21495844875346259</c:v>
                </c:pt>
                <c:pt idx="496">
                  <c:v>-0.24598337950138507</c:v>
                </c:pt>
                <c:pt idx="497">
                  <c:v>-0.22160664819944598</c:v>
                </c:pt>
                <c:pt idx="498">
                  <c:v>-0.21606648199445982</c:v>
                </c:pt>
                <c:pt idx="499">
                  <c:v>-0.1739612188365651</c:v>
                </c:pt>
                <c:pt idx="500">
                  <c:v>-0.22160664819944598</c:v>
                </c:pt>
                <c:pt idx="501">
                  <c:v>-0.18947368421052632</c:v>
                </c:pt>
                <c:pt idx="502">
                  <c:v>-0.15734072022160664</c:v>
                </c:pt>
                <c:pt idx="503">
                  <c:v>-0.15069252077562326</c:v>
                </c:pt>
                <c:pt idx="504">
                  <c:v>-0.12853185595567865</c:v>
                </c:pt>
                <c:pt idx="505">
                  <c:v>-0.13518005540166206</c:v>
                </c:pt>
                <c:pt idx="506">
                  <c:v>-6.980609418282549E-2</c:v>
                </c:pt>
                <c:pt idx="507">
                  <c:v>-5.4293628808864264E-2</c:v>
                </c:pt>
                <c:pt idx="508">
                  <c:v>-6.6481994459833799E-2</c:v>
                </c:pt>
                <c:pt idx="509">
                  <c:v>-7.6454293628808859E-2</c:v>
                </c:pt>
                <c:pt idx="510">
                  <c:v>-9.4182825484764546E-2</c:v>
                </c:pt>
                <c:pt idx="511">
                  <c:v>-0.10304709141274238</c:v>
                </c:pt>
                <c:pt idx="512">
                  <c:v>-4.5429362880886427E-2</c:v>
                </c:pt>
                <c:pt idx="513">
                  <c:v>-0.10415512465373961</c:v>
                </c:pt>
                <c:pt idx="514">
                  <c:v>-6.980609418282549E-2</c:v>
                </c:pt>
                <c:pt idx="515">
                  <c:v>1.5512465373961221E-2</c:v>
                </c:pt>
                <c:pt idx="516">
                  <c:v>4.3213296398891966E-2</c:v>
                </c:pt>
                <c:pt idx="517">
                  <c:v>0.27590027700831027</c:v>
                </c:pt>
                <c:pt idx="518">
                  <c:v>0.37119113573407203</c:v>
                </c:pt>
                <c:pt idx="519">
                  <c:v>0.35678670360110804</c:v>
                </c:pt>
                <c:pt idx="520">
                  <c:v>0.29473684210526313</c:v>
                </c:pt>
                <c:pt idx="521">
                  <c:v>0.26814404432132966</c:v>
                </c:pt>
                <c:pt idx="522">
                  <c:v>0.28919667590027703</c:v>
                </c:pt>
                <c:pt idx="523">
                  <c:v>0.24487534626038782</c:v>
                </c:pt>
                <c:pt idx="524">
                  <c:v>9.9722991689750698E-2</c:v>
                </c:pt>
                <c:pt idx="525">
                  <c:v>-2.9916897506925208E-2</c:v>
                </c:pt>
                <c:pt idx="526">
                  <c:v>-8.5318559556786702E-2</c:v>
                </c:pt>
                <c:pt idx="527">
                  <c:v>-0.1850415512465374</c:v>
                </c:pt>
                <c:pt idx="528">
                  <c:v>-0.20720221606648198</c:v>
                </c:pt>
                <c:pt idx="529">
                  <c:v>-0.18947368421052632</c:v>
                </c:pt>
                <c:pt idx="530">
                  <c:v>-0.24819944598337954</c:v>
                </c:pt>
                <c:pt idx="531">
                  <c:v>-0.25484764542936283</c:v>
                </c:pt>
                <c:pt idx="532">
                  <c:v>-0.26149584487534627</c:v>
                </c:pt>
                <c:pt idx="533">
                  <c:v>-0.28144044321329642</c:v>
                </c:pt>
                <c:pt idx="534">
                  <c:v>-0.28476454293628811</c:v>
                </c:pt>
                <c:pt idx="535">
                  <c:v>-0.31024930747922436</c:v>
                </c:pt>
                <c:pt idx="536">
                  <c:v>-0.34238227146814404</c:v>
                </c:pt>
                <c:pt idx="537">
                  <c:v>-0.33240997229916897</c:v>
                </c:pt>
                <c:pt idx="538">
                  <c:v>-0.31689750692520774</c:v>
                </c:pt>
                <c:pt idx="539">
                  <c:v>-0.33795013850415512</c:v>
                </c:pt>
                <c:pt idx="540">
                  <c:v>-0.33462603878116343</c:v>
                </c:pt>
                <c:pt idx="541">
                  <c:v>-0.3590027700831025</c:v>
                </c:pt>
                <c:pt idx="542">
                  <c:v>-0.4099722991689751</c:v>
                </c:pt>
                <c:pt idx="543">
                  <c:v>-0.39335180055401664</c:v>
                </c:pt>
                <c:pt idx="544">
                  <c:v>-0.48088642659279779</c:v>
                </c:pt>
                <c:pt idx="545">
                  <c:v>-0.4886426592797784</c:v>
                </c:pt>
                <c:pt idx="546">
                  <c:v>-0.52853185595567864</c:v>
                </c:pt>
                <c:pt idx="547">
                  <c:v>-0.56509695290858719</c:v>
                </c:pt>
                <c:pt idx="548">
                  <c:v>-0.60498614958448749</c:v>
                </c:pt>
                <c:pt idx="549">
                  <c:v>-0.64598337950138507</c:v>
                </c:pt>
                <c:pt idx="550">
                  <c:v>-0.66814404432132968</c:v>
                </c:pt>
                <c:pt idx="551">
                  <c:v>-0.63601108033240994</c:v>
                </c:pt>
                <c:pt idx="552">
                  <c:v>-0.59058171745152355</c:v>
                </c:pt>
                <c:pt idx="553">
                  <c:v>-0.55180055401662054</c:v>
                </c:pt>
                <c:pt idx="554">
                  <c:v>-0.51966759002770091</c:v>
                </c:pt>
                <c:pt idx="555">
                  <c:v>-0.47534626038781164</c:v>
                </c:pt>
                <c:pt idx="556">
                  <c:v>-0.45872576177285312</c:v>
                </c:pt>
                <c:pt idx="557">
                  <c:v>-0.48642659279778389</c:v>
                </c:pt>
                <c:pt idx="558">
                  <c:v>-0.47313019390581712</c:v>
                </c:pt>
                <c:pt idx="559">
                  <c:v>-0.45983379501385047</c:v>
                </c:pt>
                <c:pt idx="560">
                  <c:v>-0.4099722991689751</c:v>
                </c:pt>
                <c:pt idx="561">
                  <c:v>-0.37229916897506926</c:v>
                </c:pt>
                <c:pt idx="562">
                  <c:v>-0.38337950138504157</c:v>
                </c:pt>
                <c:pt idx="563">
                  <c:v>-0.3700831024930748</c:v>
                </c:pt>
                <c:pt idx="564">
                  <c:v>-0.35124653739612188</c:v>
                </c:pt>
                <c:pt idx="565">
                  <c:v>-0.35678670360110804</c:v>
                </c:pt>
                <c:pt idx="566">
                  <c:v>-0.38227146814404434</c:v>
                </c:pt>
                <c:pt idx="567">
                  <c:v>-0.3844875346260388</c:v>
                </c:pt>
                <c:pt idx="568">
                  <c:v>-0.39445983379501387</c:v>
                </c:pt>
                <c:pt idx="569">
                  <c:v>-0.45096952908587257</c:v>
                </c:pt>
                <c:pt idx="570">
                  <c:v>-0.47645429362880887</c:v>
                </c:pt>
                <c:pt idx="571">
                  <c:v>-0.46648199445983379</c:v>
                </c:pt>
                <c:pt idx="572">
                  <c:v>-0.45096952908587257</c:v>
                </c:pt>
                <c:pt idx="573">
                  <c:v>-0.43434903047091411</c:v>
                </c:pt>
                <c:pt idx="574">
                  <c:v>-0.42437673130193904</c:v>
                </c:pt>
                <c:pt idx="575">
                  <c:v>-0.44432132963988918</c:v>
                </c:pt>
                <c:pt idx="576">
                  <c:v>-0.45540166204986154</c:v>
                </c:pt>
                <c:pt idx="577">
                  <c:v>-0.46426592797783939</c:v>
                </c:pt>
                <c:pt idx="578">
                  <c:v>-0.41329639889196673</c:v>
                </c:pt>
                <c:pt idx="579">
                  <c:v>-0.43545706371191134</c:v>
                </c:pt>
                <c:pt idx="580">
                  <c:v>-0.44653739612188365</c:v>
                </c:pt>
                <c:pt idx="581">
                  <c:v>-0.41329639889196673</c:v>
                </c:pt>
                <c:pt idx="582">
                  <c:v>-0.38227146814404434</c:v>
                </c:pt>
                <c:pt idx="583">
                  <c:v>-0.38781163434903049</c:v>
                </c:pt>
                <c:pt idx="584">
                  <c:v>-0.39889196675900279</c:v>
                </c:pt>
                <c:pt idx="585">
                  <c:v>-0.4265927977839335</c:v>
                </c:pt>
                <c:pt idx="586">
                  <c:v>-0.44321329639889195</c:v>
                </c:pt>
                <c:pt idx="587">
                  <c:v>-0.41551246537396119</c:v>
                </c:pt>
                <c:pt idx="588">
                  <c:v>-0.31468144044321328</c:v>
                </c:pt>
                <c:pt idx="589">
                  <c:v>-0.45096952908587257</c:v>
                </c:pt>
                <c:pt idx="590">
                  <c:v>-0.47202216066481995</c:v>
                </c:pt>
                <c:pt idx="591">
                  <c:v>-0.48753462603878123</c:v>
                </c:pt>
                <c:pt idx="592">
                  <c:v>-0.52853185595567864</c:v>
                </c:pt>
                <c:pt idx="593">
                  <c:v>-0.48088642659279779</c:v>
                </c:pt>
                <c:pt idx="594">
                  <c:v>-0.51191135734072024</c:v>
                </c:pt>
                <c:pt idx="595">
                  <c:v>-0.50193905817174511</c:v>
                </c:pt>
                <c:pt idx="596">
                  <c:v>-0.48975069252077563</c:v>
                </c:pt>
                <c:pt idx="597">
                  <c:v>-0.51412742382271459</c:v>
                </c:pt>
                <c:pt idx="598">
                  <c:v>-0.49418282548476455</c:v>
                </c:pt>
                <c:pt idx="599">
                  <c:v>-0.43878116343490303</c:v>
                </c:pt>
                <c:pt idx="600">
                  <c:v>-0.39667590027700833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88.474238227146813</c:v>
                </c:pt>
                <c:pt idx="1">
                  <c:v>88.45429362880887</c:v>
                </c:pt>
                <c:pt idx="2">
                  <c:v>88.295844875346262</c:v>
                </c:pt>
                <c:pt idx="3">
                  <c:v>87.878116343490305</c:v>
                </c:pt>
                <c:pt idx="4">
                  <c:v>87.443767313019393</c:v>
                </c:pt>
                <c:pt idx="5">
                  <c:v>87.619944598337952</c:v>
                </c:pt>
                <c:pt idx="6">
                  <c:v>88.168421052631572</c:v>
                </c:pt>
                <c:pt idx="7">
                  <c:v>88.716897506925207</c:v>
                </c:pt>
                <c:pt idx="8">
                  <c:v>88.622714681440442</c:v>
                </c:pt>
                <c:pt idx="9">
                  <c:v>88.38227146814404</c:v>
                </c:pt>
                <c:pt idx="10">
                  <c:v>87.863711911357342</c:v>
                </c:pt>
                <c:pt idx="11">
                  <c:v>87.352908587257616</c:v>
                </c:pt>
                <c:pt idx="12">
                  <c:v>87.535734072022166</c:v>
                </c:pt>
                <c:pt idx="13">
                  <c:v>87.871468144044314</c:v>
                </c:pt>
                <c:pt idx="14">
                  <c:v>88.278116343490311</c:v>
                </c:pt>
                <c:pt idx="15">
                  <c:v>88.169529085872583</c:v>
                </c:pt>
                <c:pt idx="16">
                  <c:v>87.878116343490305</c:v>
                </c:pt>
                <c:pt idx="17">
                  <c:v>87.316343490304703</c:v>
                </c:pt>
                <c:pt idx="18">
                  <c:v>87.036011080332415</c:v>
                </c:pt>
                <c:pt idx="19">
                  <c:v>86.96952908587258</c:v>
                </c:pt>
                <c:pt idx="20">
                  <c:v>87.147922437673131</c:v>
                </c:pt>
                <c:pt idx="21">
                  <c:v>87.704155124653738</c:v>
                </c:pt>
                <c:pt idx="22">
                  <c:v>88.424376731301933</c:v>
                </c:pt>
                <c:pt idx="23">
                  <c:v>88.649307479224376</c:v>
                </c:pt>
                <c:pt idx="24">
                  <c:v>88.474238227146813</c:v>
                </c:pt>
                <c:pt idx="25">
                  <c:v>87.768421052631581</c:v>
                </c:pt>
                <c:pt idx="26">
                  <c:v>86.877562326869807</c:v>
                </c:pt>
                <c:pt idx="27">
                  <c:v>86.190581717451522</c:v>
                </c:pt>
                <c:pt idx="28">
                  <c:v>86.223822714681447</c:v>
                </c:pt>
                <c:pt idx="29">
                  <c:v>86.352354570637118</c:v>
                </c:pt>
                <c:pt idx="30">
                  <c:v>86.444321329639891</c:v>
                </c:pt>
                <c:pt idx="31">
                  <c:v>86.976177285318556</c:v>
                </c:pt>
                <c:pt idx="32">
                  <c:v>87.955678670360115</c:v>
                </c:pt>
                <c:pt idx="33">
                  <c:v>88.560664819944591</c:v>
                </c:pt>
                <c:pt idx="34">
                  <c:v>88.839889196675898</c:v>
                </c:pt>
                <c:pt idx="35">
                  <c:v>88.818836565096959</c:v>
                </c:pt>
                <c:pt idx="36">
                  <c:v>88.300277008310246</c:v>
                </c:pt>
                <c:pt idx="37">
                  <c:v>87.666481994459829</c:v>
                </c:pt>
                <c:pt idx="38">
                  <c:v>87.773961218836561</c:v>
                </c:pt>
                <c:pt idx="39">
                  <c:v>88.244875346260386</c:v>
                </c:pt>
                <c:pt idx="40">
                  <c:v>88.825484764542935</c:v>
                </c:pt>
                <c:pt idx="41">
                  <c:v>88.754570637119116</c:v>
                </c:pt>
                <c:pt idx="42">
                  <c:v>88.377839335180056</c:v>
                </c:pt>
                <c:pt idx="43">
                  <c:v>87.956786703601111</c:v>
                </c:pt>
                <c:pt idx="44">
                  <c:v>88.121883656509695</c:v>
                </c:pt>
                <c:pt idx="45">
                  <c:v>88.580609418282549</c:v>
                </c:pt>
                <c:pt idx="46">
                  <c:v>88.876454293628811</c:v>
                </c:pt>
                <c:pt idx="47">
                  <c:v>88.613850415512459</c:v>
                </c:pt>
                <c:pt idx="48">
                  <c:v>87.864819944598338</c:v>
                </c:pt>
                <c:pt idx="49">
                  <c:v>86.938504155124647</c:v>
                </c:pt>
                <c:pt idx="50">
                  <c:v>86.337950138504155</c:v>
                </c:pt>
                <c:pt idx="51">
                  <c:v>86.18282548476455</c:v>
                </c:pt>
                <c:pt idx="52">
                  <c:v>86.377839335180056</c:v>
                </c:pt>
                <c:pt idx="53">
                  <c:v>86.73130193905817</c:v>
                </c:pt>
                <c:pt idx="54">
                  <c:v>87.250969529085879</c:v>
                </c:pt>
                <c:pt idx="55">
                  <c:v>88.120775623268699</c:v>
                </c:pt>
                <c:pt idx="56">
                  <c:v>88.699168975069256</c:v>
                </c:pt>
                <c:pt idx="57">
                  <c:v>88.856509695290853</c:v>
                </c:pt>
                <c:pt idx="58">
                  <c:v>89.019390581717445</c:v>
                </c:pt>
                <c:pt idx="59">
                  <c:v>88.633795013850417</c:v>
                </c:pt>
                <c:pt idx="60">
                  <c:v>87.915789473684214</c:v>
                </c:pt>
                <c:pt idx="61">
                  <c:v>87.042659279778391</c:v>
                </c:pt>
                <c:pt idx="62">
                  <c:v>86.285872576177283</c:v>
                </c:pt>
                <c:pt idx="63">
                  <c:v>86.044321329639885</c:v>
                </c:pt>
                <c:pt idx="64">
                  <c:v>86.269252077562328</c:v>
                </c:pt>
                <c:pt idx="65">
                  <c:v>86.905263157894737</c:v>
                </c:pt>
                <c:pt idx="66">
                  <c:v>88.117451523545711</c:v>
                </c:pt>
                <c:pt idx="67">
                  <c:v>88.988365650969527</c:v>
                </c:pt>
                <c:pt idx="68">
                  <c:v>89.044875346260383</c:v>
                </c:pt>
                <c:pt idx="69">
                  <c:v>88.765650969529091</c:v>
                </c:pt>
                <c:pt idx="70">
                  <c:v>88.421052631578945</c:v>
                </c:pt>
                <c:pt idx="71">
                  <c:v>87.997783933518008</c:v>
                </c:pt>
                <c:pt idx="72">
                  <c:v>87.547922437673137</c:v>
                </c:pt>
                <c:pt idx="73">
                  <c:v>87.503601108033237</c:v>
                </c:pt>
                <c:pt idx="74">
                  <c:v>87.96675900277009</c:v>
                </c:pt>
                <c:pt idx="75">
                  <c:v>88.62603878116343</c:v>
                </c:pt>
                <c:pt idx="76">
                  <c:v>89.149030470914127</c:v>
                </c:pt>
                <c:pt idx="77">
                  <c:v>89.30193905817174</c:v>
                </c:pt>
                <c:pt idx="78">
                  <c:v>89.143490304709147</c:v>
                </c:pt>
                <c:pt idx="79">
                  <c:v>88.655955678670367</c:v>
                </c:pt>
                <c:pt idx="80">
                  <c:v>88.091966759002773</c:v>
                </c:pt>
                <c:pt idx="81">
                  <c:v>88.031024930747918</c:v>
                </c:pt>
                <c:pt idx="82">
                  <c:v>88.589473684210532</c:v>
                </c:pt>
                <c:pt idx="83">
                  <c:v>89.115789473684217</c:v>
                </c:pt>
                <c:pt idx="84">
                  <c:v>89.257617728531855</c:v>
                </c:pt>
                <c:pt idx="85">
                  <c:v>88.840997229916894</c:v>
                </c:pt>
                <c:pt idx="86">
                  <c:v>88.392243767313019</c:v>
                </c:pt>
                <c:pt idx="87">
                  <c:v>88.596121883656508</c:v>
                </c:pt>
                <c:pt idx="88">
                  <c:v>88.949584487534622</c:v>
                </c:pt>
                <c:pt idx="89">
                  <c:v>89.055955678670358</c:v>
                </c:pt>
                <c:pt idx="90">
                  <c:v>88.489750692520772</c:v>
                </c:pt>
                <c:pt idx="91">
                  <c:v>87.494736842105269</c:v>
                </c:pt>
                <c:pt idx="92">
                  <c:v>86.877562326869807</c:v>
                </c:pt>
                <c:pt idx="93">
                  <c:v>86.548476454293635</c:v>
                </c:pt>
                <c:pt idx="94">
                  <c:v>86.316897506925201</c:v>
                </c:pt>
                <c:pt idx="95">
                  <c:v>86.239335180055406</c:v>
                </c:pt>
                <c:pt idx="96">
                  <c:v>86.284764542936287</c:v>
                </c:pt>
                <c:pt idx="97">
                  <c:v>86.637119113573405</c:v>
                </c:pt>
                <c:pt idx="98">
                  <c:v>87.31855955678671</c:v>
                </c:pt>
                <c:pt idx="99">
                  <c:v>88.108587257617728</c:v>
                </c:pt>
                <c:pt idx="100">
                  <c:v>88.750138504155132</c:v>
                </c:pt>
                <c:pt idx="101">
                  <c:v>89.061495844875353</c:v>
                </c:pt>
                <c:pt idx="102">
                  <c:v>89.298614958448752</c:v>
                </c:pt>
                <c:pt idx="103">
                  <c:v>89.16343490304709</c:v>
                </c:pt>
                <c:pt idx="104">
                  <c:v>88.937396121883651</c:v>
                </c:pt>
                <c:pt idx="105">
                  <c:v>88.261495844875341</c:v>
                </c:pt>
                <c:pt idx="106">
                  <c:v>87.253185595567871</c:v>
                </c:pt>
                <c:pt idx="107">
                  <c:v>86.956232686980613</c:v>
                </c:pt>
                <c:pt idx="108">
                  <c:v>87.069252077562325</c:v>
                </c:pt>
                <c:pt idx="109">
                  <c:v>87.413850415512471</c:v>
                </c:pt>
                <c:pt idx="110">
                  <c:v>87.849307479224379</c:v>
                </c:pt>
                <c:pt idx="111">
                  <c:v>88.657063711911363</c:v>
                </c:pt>
                <c:pt idx="112">
                  <c:v>89.940166204986156</c:v>
                </c:pt>
                <c:pt idx="113">
                  <c:v>91.532409972299163</c:v>
                </c:pt>
                <c:pt idx="114">
                  <c:v>92.528531855955677</c:v>
                </c:pt>
                <c:pt idx="115">
                  <c:v>93.043767313019387</c:v>
                </c:pt>
                <c:pt idx="116">
                  <c:v>93.520221606648192</c:v>
                </c:pt>
                <c:pt idx="117">
                  <c:v>94.472022160664821</c:v>
                </c:pt>
                <c:pt idx="118">
                  <c:v>95.073684210526309</c:v>
                </c:pt>
                <c:pt idx="119">
                  <c:v>95.193351800554012</c:v>
                </c:pt>
                <c:pt idx="120">
                  <c:v>95.21883656509695</c:v>
                </c:pt>
                <c:pt idx="121">
                  <c:v>95.264265927977846</c:v>
                </c:pt>
                <c:pt idx="122">
                  <c:v>95.30193905817174</c:v>
                </c:pt>
                <c:pt idx="123">
                  <c:v>95.244321329639888</c:v>
                </c:pt>
                <c:pt idx="124">
                  <c:v>95.186703601108036</c:v>
                </c:pt>
                <c:pt idx="125">
                  <c:v>95.27423822714681</c:v>
                </c:pt>
                <c:pt idx="126">
                  <c:v>95.402770083102496</c:v>
                </c:pt>
                <c:pt idx="127">
                  <c:v>95.782825484764544</c:v>
                </c:pt>
                <c:pt idx="128">
                  <c:v>96.419944598337949</c:v>
                </c:pt>
                <c:pt idx="129">
                  <c:v>97.54570637119113</c:v>
                </c:pt>
                <c:pt idx="130">
                  <c:v>98.996121883656514</c:v>
                </c:pt>
                <c:pt idx="131">
                  <c:v>100.05650969529086</c:v>
                </c:pt>
                <c:pt idx="132">
                  <c:v>100.62493074792243</c:v>
                </c:pt>
                <c:pt idx="133">
                  <c:v>101.08254847645429</c:v>
                </c:pt>
                <c:pt idx="134">
                  <c:v>101.36288088642659</c:v>
                </c:pt>
                <c:pt idx="135">
                  <c:v>101.55013850415513</c:v>
                </c:pt>
                <c:pt idx="136">
                  <c:v>101.81495844875346</c:v>
                </c:pt>
                <c:pt idx="137">
                  <c:v>102.29916897506925</c:v>
                </c:pt>
                <c:pt idx="138">
                  <c:v>102.90858725761773</c:v>
                </c:pt>
                <c:pt idx="139">
                  <c:v>103.27313019390581</c:v>
                </c:pt>
                <c:pt idx="140">
                  <c:v>103.65096952908587</c:v>
                </c:pt>
                <c:pt idx="141">
                  <c:v>104.19501385041551</c:v>
                </c:pt>
                <c:pt idx="142">
                  <c:v>104.94626038781163</c:v>
                </c:pt>
                <c:pt idx="143">
                  <c:v>105.98337950138504</c:v>
                </c:pt>
                <c:pt idx="144">
                  <c:v>107.10249307479225</c:v>
                </c:pt>
                <c:pt idx="145">
                  <c:v>108.04210526315789</c:v>
                </c:pt>
                <c:pt idx="146">
                  <c:v>108.80886426592798</c:v>
                </c:pt>
                <c:pt idx="147">
                  <c:v>109.66759002770083</c:v>
                </c:pt>
                <c:pt idx="148">
                  <c:v>110.17839335180055</c:v>
                </c:pt>
                <c:pt idx="149">
                  <c:v>110.72908587257618</c:v>
                </c:pt>
                <c:pt idx="150">
                  <c:v>111.30083102493074</c:v>
                </c:pt>
                <c:pt idx="151">
                  <c:v>111.44930747922437</c:v>
                </c:pt>
                <c:pt idx="152">
                  <c:v>111.62326869806094</c:v>
                </c:pt>
                <c:pt idx="153">
                  <c:v>111.82936288088642</c:v>
                </c:pt>
                <c:pt idx="154">
                  <c:v>112.26814404432133</c:v>
                </c:pt>
                <c:pt idx="155">
                  <c:v>112.78005540166205</c:v>
                </c:pt>
                <c:pt idx="156">
                  <c:v>113.45041551246537</c:v>
                </c:pt>
                <c:pt idx="157">
                  <c:v>113.98448753462604</c:v>
                </c:pt>
                <c:pt idx="158">
                  <c:v>114.78005540166207</c:v>
                </c:pt>
                <c:pt idx="159">
                  <c:v>115.84376731301938</c:v>
                </c:pt>
                <c:pt idx="160">
                  <c:v>116.802216066482</c:v>
                </c:pt>
                <c:pt idx="161">
                  <c:v>117.59999999999998</c:v>
                </c:pt>
                <c:pt idx="162">
                  <c:v>118.61606648199447</c:v>
                </c:pt>
                <c:pt idx="163">
                  <c:v>119.71634349030471</c:v>
                </c:pt>
                <c:pt idx="164">
                  <c:v>120.5218836565097</c:v>
                </c:pt>
                <c:pt idx="165">
                  <c:v>121.06592797783932</c:v>
                </c:pt>
                <c:pt idx="166">
                  <c:v>121.50581717451522</c:v>
                </c:pt>
                <c:pt idx="167">
                  <c:v>121.49362880886427</c:v>
                </c:pt>
                <c:pt idx="168">
                  <c:v>121.02160664819945</c:v>
                </c:pt>
                <c:pt idx="169">
                  <c:v>120.53739612188365</c:v>
                </c:pt>
                <c:pt idx="170">
                  <c:v>120.63268698060942</c:v>
                </c:pt>
                <c:pt idx="171">
                  <c:v>120.88421052631578</c:v>
                </c:pt>
                <c:pt idx="172">
                  <c:v>121.51024930747924</c:v>
                </c:pt>
                <c:pt idx="173">
                  <c:v>122.20720221606648</c:v>
                </c:pt>
                <c:pt idx="174">
                  <c:v>122.9994459833795</c:v>
                </c:pt>
                <c:pt idx="175">
                  <c:v>123.25429362880885</c:v>
                </c:pt>
                <c:pt idx="176">
                  <c:v>123.55457063711911</c:v>
                </c:pt>
                <c:pt idx="177">
                  <c:v>123.90692520775623</c:v>
                </c:pt>
                <c:pt idx="178">
                  <c:v>124.49307479224376</c:v>
                </c:pt>
                <c:pt idx="179">
                  <c:v>125.19778393351802</c:v>
                </c:pt>
                <c:pt idx="180">
                  <c:v>126.44099722991692</c:v>
                </c:pt>
                <c:pt idx="181">
                  <c:v>128.00997229916896</c:v>
                </c:pt>
                <c:pt idx="182">
                  <c:v>129.3484764542936</c:v>
                </c:pt>
                <c:pt idx="183">
                  <c:v>129.98781163434904</c:v>
                </c:pt>
                <c:pt idx="184">
                  <c:v>130.39778393351799</c:v>
                </c:pt>
                <c:pt idx="185">
                  <c:v>130.80775623268698</c:v>
                </c:pt>
                <c:pt idx="186">
                  <c:v>131.4459833795014</c:v>
                </c:pt>
                <c:pt idx="187">
                  <c:v>132.66592797783935</c:v>
                </c:pt>
                <c:pt idx="188">
                  <c:v>134.55844875346261</c:v>
                </c:pt>
                <c:pt idx="189">
                  <c:v>136.59612188365651</c:v>
                </c:pt>
                <c:pt idx="190">
                  <c:v>138.31578947368422</c:v>
                </c:pt>
                <c:pt idx="191">
                  <c:v>139.82382271468146</c:v>
                </c:pt>
                <c:pt idx="192">
                  <c:v>141.0803324099723</c:v>
                </c:pt>
                <c:pt idx="193">
                  <c:v>141.95567867036013</c:v>
                </c:pt>
                <c:pt idx="194">
                  <c:v>142.53850415512466</c:v>
                </c:pt>
                <c:pt idx="195">
                  <c:v>142.91523545706372</c:v>
                </c:pt>
                <c:pt idx="196">
                  <c:v>143.18337950138505</c:v>
                </c:pt>
                <c:pt idx="197">
                  <c:v>143.31412742382273</c:v>
                </c:pt>
                <c:pt idx="198">
                  <c:v>143.01606648199447</c:v>
                </c:pt>
                <c:pt idx="199">
                  <c:v>142.69141274238228</c:v>
                </c:pt>
                <c:pt idx="200">
                  <c:v>142.2759002770083</c:v>
                </c:pt>
                <c:pt idx="201">
                  <c:v>141.42160664819946</c:v>
                </c:pt>
                <c:pt idx="202">
                  <c:v>140.14958448753461</c:v>
                </c:pt>
                <c:pt idx="203">
                  <c:v>139.19999999999999</c:v>
                </c:pt>
                <c:pt idx="204">
                  <c:v>139.43157894736839</c:v>
                </c:pt>
                <c:pt idx="205">
                  <c:v>140.24598337950138</c:v>
                </c:pt>
                <c:pt idx="206">
                  <c:v>141.24321329639889</c:v>
                </c:pt>
                <c:pt idx="207">
                  <c:v>142.84321329639891</c:v>
                </c:pt>
                <c:pt idx="208">
                  <c:v>144.68144044321329</c:v>
                </c:pt>
                <c:pt idx="209">
                  <c:v>145.82049861495844</c:v>
                </c:pt>
                <c:pt idx="210">
                  <c:v>146.81883656509694</c:v>
                </c:pt>
                <c:pt idx="211">
                  <c:v>147.51024930747923</c:v>
                </c:pt>
                <c:pt idx="212">
                  <c:v>147.83157894736843</c:v>
                </c:pt>
                <c:pt idx="213">
                  <c:v>148.02659279778393</c:v>
                </c:pt>
                <c:pt idx="214">
                  <c:v>148.1152354570637</c:v>
                </c:pt>
                <c:pt idx="215">
                  <c:v>148.06094182825484</c:v>
                </c:pt>
                <c:pt idx="216">
                  <c:v>147.94459833795014</c:v>
                </c:pt>
                <c:pt idx="217">
                  <c:v>147.80498614958449</c:v>
                </c:pt>
                <c:pt idx="218">
                  <c:v>147.45817174515236</c:v>
                </c:pt>
                <c:pt idx="219">
                  <c:v>147.14016620498614</c:v>
                </c:pt>
                <c:pt idx="220">
                  <c:v>146.94847645429363</c:v>
                </c:pt>
                <c:pt idx="221">
                  <c:v>146.0808864265928</c:v>
                </c:pt>
                <c:pt idx="222">
                  <c:v>145.04709141274239</c:v>
                </c:pt>
                <c:pt idx="223">
                  <c:v>144.31468144044322</c:v>
                </c:pt>
                <c:pt idx="224">
                  <c:v>144.63711911357339</c:v>
                </c:pt>
                <c:pt idx="225">
                  <c:v>144.64709141274238</c:v>
                </c:pt>
                <c:pt idx="226">
                  <c:v>144.38559556786703</c:v>
                </c:pt>
                <c:pt idx="227">
                  <c:v>144.56509695290859</c:v>
                </c:pt>
                <c:pt idx="228">
                  <c:v>145.29750692520776</c:v>
                </c:pt>
                <c:pt idx="229">
                  <c:v>146.73905817174514</c:v>
                </c:pt>
                <c:pt idx="230">
                  <c:v>147.71634349030472</c:v>
                </c:pt>
                <c:pt idx="231">
                  <c:v>148.25595567867035</c:v>
                </c:pt>
                <c:pt idx="232">
                  <c:v>148.65484764542936</c:v>
                </c:pt>
                <c:pt idx="233">
                  <c:v>148.70027700831025</c:v>
                </c:pt>
                <c:pt idx="234">
                  <c:v>148.40886426592797</c:v>
                </c:pt>
                <c:pt idx="235">
                  <c:v>147.69529085872577</c:v>
                </c:pt>
                <c:pt idx="236">
                  <c:v>146.9628808864266</c:v>
                </c:pt>
                <c:pt idx="237">
                  <c:v>146.26481994459834</c:v>
                </c:pt>
                <c:pt idx="238">
                  <c:v>145.190027700831</c:v>
                </c:pt>
                <c:pt idx="239">
                  <c:v>142.97174515235457</c:v>
                </c:pt>
                <c:pt idx="240">
                  <c:v>141.67977839335182</c:v>
                </c:pt>
                <c:pt idx="241">
                  <c:v>141.3141274238227</c:v>
                </c:pt>
                <c:pt idx="242">
                  <c:v>141.6720221606648</c:v>
                </c:pt>
                <c:pt idx="243">
                  <c:v>142.42216066481993</c:v>
                </c:pt>
                <c:pt idx="244">
                  <c:v>142.90526315789472</c:v>
                </c:pt>
                <c:pt idx="245">
                  <c:v>142.61385041551245</c:v>
                </c:pt>
                <c:pt idx="246">
                  <c:v>142.53185595567865</c:v>
                </c:pt>
                <c:pt idx="247">
                  <c:v>142.84321329639891</c:v>
                </c:pt>
                <c:pt idx="248">
                  <c:v>143.55457063711913</c:v>
                </c:pt>
                <c:pt idx="249">
                  <c:v>144.47423822714683</c:v>
                </c:pt>
                <c:pt idx="250">
                  <c:v>145.73961218836564</c:v>
                </c:pt>
                <c:pt idx="251">
                  <c:v>147.37728531855956</c:v>
                </c:pt>
                <c:pt idx="252">
                  <c:v>149.2842105263158</c:v>
                </c:pt>
                <c:pt idx="253">
                  <c:v>151.38060941828255</c:v>
                </c:pt>
                <c:pt idx="254">
                  <c:v>153.63767313019392</c:v>
                </c:pt>
                <c:pt idx="255">
                  <c:v>155.64542936288089</c:v>
                </c:pt>
                <c:pt idx="256">
                  <c:v>157.27867036011079</c:v>
                </c:pt>
                <c:pt idx="257">
                  <c:v>158.26149584487536</c:v>
                </c:pt>
                <c:pt idx="258">
                  <c:v>158.57285318559556</c:v>
                </c:pt>
                <c:pt idx="259">
                  <c:v>158.92853185595567</c:v>
                </c:pt>
                <c:pt idx="260">
                  <c:v>159.62437673130194</c:v>
                </c:pt>
                <c:pt idx="261">
                  <c:v>160.88642659279779</c:v>
                </c:pt>
                <c:pt idx="262">
                  <c:v>162.68698060941827</c:v>
                </c:pt>
                <c:pt idx="263">
                  <c:v>164.72465373961219</c:v>
                </c:pt>
                <c:pt idx="264">
                  <c:v>167.19113573407202</c:v>
                </c:pt>
                <c:pt idx="265">
                  <c:v>169.38947368421051</c:v>
                </c:pt>
                <c:pt idx="266">
                  <c:v>170.91080332409973</c:v>
                </c:pt>
                <c:pt idx="267">
                  <c:v>171.61883656509696</c:v>
                </c:pt>
                <c:pt idx="268">
                  <c:v>173.0371191135734</c:v>
                </c:pt>
                <c:pt idx="269">
                  <c:v>174.85650969529087</c:v>
                </c:pt>
                <c:pt idx="270">
                  <c:v>176.2060941828255</c:v>
                </c:pt>
                <c:pt idx="271">
                  <c:v>177.34182825484766</c:v>
                </c:pt>
                <c:pt idx="272">
                  <c:v>177.78725761772853</c:v>
                </c:pt>
                <c:pt idx="273">
                  <c:v>177.8382271468144</c:v>
                </c:pt>
                <c:pt idx="274">
                  <c:v>177.97451523545706</c:v>
                </c:pt>
                <c:pt idx="275">
                  <c:v>177.76952908587256</c:v>
                </c:pt>
                <c:pt idx="276">
                  <c:v>177.41163434903046</c:v>
                </c:pt>
                <c:pt idx="277">
                  <c:v>177.29529085872576</c:v>
                </c:pt>
                <c:pt idx="278">
                  <c:v>177.18005540166206</c:v>
                </c:pt>
                <c:pt idx="279">
                  <c:v>177.60443213296398</c:v>
                </c:pt>
                <c:pt idx="280">
                  <c:v>178.59612188365651</c:v>
                </c:pt>
                <c:pt idx="281">
                  <c:v>179.10692520775623</c:v>
                </c:pt>
                <c:pt idx="282">
                  <c:v>180.43988919667589</c:v>
                </c:pt>
                <c:pt idx="283">
                  <c:v>181.85817174515236</c:v>
                </c:pt>
                <c:pt idx="284">
                  <c:v>182.4365650969529</c:v>
                </c:pt>
                <c:pt idx="285">
                  <c:v>182.57174515235457</c:v>
                </c:pt>
                <c:pt idx="286">
                  <c:v>181.75512465373961</c:v>
                </c:pt>
                <c:pt idx="287">
                  <c:v>181.69307479224378</c:v>
                </c:pt>
                <c:pt idx="288">
                  <c:v>181.46038781163435</c:v>
                </c:pt>
                <c:pt idx="289">
                  <c:v>181.73185595567867</c:v>
                </c:pt>
                <c:pt idx="290">
                  <c:v>182.41329639889196</c:v>
                </c:pt>
                <c:pt idx="291">
                  <c:v>183.78725761772853</c:v>
                </c:pt>
                <c:pt idx="292">
                  <c:v>185.9202216066482</c:v>
                </c:pt>
                <c:pt idx="293">
                  <c:v>188.09639889196677</c:v>
                </c:pt>
                <c:pt idx="294">
                  <c:v>190.22160664819944</c:v>
                </c:pt>
                <c:pt idx="295">
                  <c:v>192.99501385041552</c:v>
                </c:pt>
                <c:pt idx="296">
                  <c:v>196.20166204986148</c:v>
                </c:pt>
                <c:pt idx="297">
                  <c:v>198.92409972299168</c:v>
                </c:pt>
                <c:pt idx="298">
                  <c:v>200.78781163434903</c:v>
                </c:pt>
                <c:pt idx="299">
                  <c:v>201.73628808864265</c:v>
                </c:pt>
                <c:pt idx="300">
                  <c:v>203.22880886426591</c:v>
                </c:pt>
                <c:pt idx="301">
                  <c:v>204.53850415512466</c:v>
                </c:pt>
                <c:pt idx="302">
                  <c:v>205.92908587257617</c:v>
                </c:pt>
                <c:pt idx="303">
                  <c:v>207.55124653739611</c:v>
                </c:pt>
                <c:pt idx="304">
                  <c:v>208.97728531855955</c:v>
                </c:pt>
                <c:pt idx="305">
                  <c:v>210.00664819944598</c:v>
                </c:pt>
                <c:pt idx="306">
                  <c:v>210.36232686980608</c:v>
                </c:pt>
                <c:pt idx="307">
                  <c:v>209.3573407202216</c:v>
                </c:pt>
                <c:pt idx="308">
                  <c:v>208.6437673130194</c:v>
                </c:pt>
                <c:pt idx="309">
                  <c:v>208.60166204986149</c:v>
                </c:pt>
                <c:pt idx="310">
                  <c:v>208.07645429362881</c:v>
                </c:pt>
                <c:pt idx="311">
                  <c:v>206.81440443213296</c:v>
                </c:pt>
                <c:pt idx="312">
                  <c:v>204.50747922437674</c:v>
                </c:pt>
                <c:pt idx="313">
                  <c:v>201.73850415512464</c:v>
                </c:pt>
                <c:pt idx="314">
                  <c:v>199.94349030470914</c:v>
                </c:pt>
                <c:pt idx="315">
                  <c:v>198.43102493074792</c:v>
                </c:pt>
                <c:pt idx="316">
                  <c:v>197.45817174515236</c:v>
                </c:pt>
                <c:pt idx="317">
                  <c:v>196.12853185595569</c:v>
                </c:pt>
                <c:pt idx="318">
                  <c:v>195.46481994459833</c:v>
                </c:pt>
                <c:pt idx="319">
                  <c:v>195.10581717451524</c:v>
                </c:pt>
                <c:pt idx="320">
                  <c:v>194.4387811634349</c:v>
                </c:pt>
                <c:pt idx="321">
                  <c:v>193.99445983379502</c:v>
                </c:pt>
                <c:pt idx="322">
                  <c:v>194.84432132963988</c:v>
                </c:pt>
                <c:pt idx="323">
                  <c:v>196.39556786703602</c:v>
                </c:pt>
                <c:pt idx="324">
                  <c:v>198.78116343490305</c:v>
                </c:pt>
                <c:pt idx="325">
                  <c:v>201.18448753462604</c:v>
                </c:pt>
                <c:pt idx="326">
                  <c:v>203.58891966759003</c:v>
                </c:pt>
                <c:pt idx="327">
                  <c:v>205.90138504155124</c:v>
                </c:pt>
                <c:pt idx="328">
                  <c:v>208.05318559556787</c:v>
                </c:pt>
                <c:pt idx="329">
                  <c:v>210.20720221606649</c:v>
                </c:pt>
                <c:pt idx="330">
                  <c:v>212.70027700831025</c:v>
                </c:pt>
                <c:pt idx="331">
                  <c:v>215.78836565096952</c:v>
                </c:pt>
                <c:pt idx="332">
                  <c:v>219.02160664819945</c:v>
                </c:pt>
                <c:pt idx="333">
                  <c:v>222.10304709141275</c:v>
                </c:pt>
                <c:pt idx="334">
                  <c:v>225.15567867036012</c:v>
                </c:pt>
                <c:pt idx="335">
                  <c:v>227.93795013850416</c:v>
                </c:pt>
                <c:pt idx="336">
                  <c:v>230.42326869806098</c:v>
                </c:pt>
                <c:pt idx="337">
                  <c:v>232.69141274238228</c:v>
                </c:pt>
                <c:pt idx="338">
                  <c:v>234.7157894736842</c:v>
                </c:pt>
                <c:pt idx="339">
                  <c:v>236.14515235457063</c:v>
                </c:pt>
                <c:pt idx="340">
                  <c:v>237.33296398891963</c:v>
                </c:pt>
                <c:pt idx="341">
                  <c:v>238.49085872576177</c:v>
                </c:pt>
                <c:pt idx="342">
                  <c:v>239.64875346260388</c:v>
                </c:pt>
                <c:pt idx="343">
                  <c:v>240.93961218836566</c:v>
                </c:pt>
                <c:pt idx="344">
                  <c:v>242.97950138504154</c:v>
                </c:pt>
                <c:pt idx="345">
                  <c:v>245.30969529085871</c:v>
                </c:pt>
                <c:pt idx="346">
                  <c:v>247.91468144044319</c:v>
                </c:pt>
                <c:pt idx="347">
                  <c:v>250.67590027700831</c:v>
                </c:pt>
                <c:pt idx="348">
                  <c:v>252.89196675900277</c:v>
                </c:pt>
                <c:pt idx="349">
                  <c:v>254.74238227146819</c:v>
                </c:pt>
                <c:pt idx="350">
                  <c:v>255.93351800554021</c:v>
                </c:pt>
                <c:pt idx="351">
                  <c:v>256.51191135734069</c:v>
                </c:pt>
                <c:pt idx="352">
                  <c:v>256.74903047091414</c:v>
                </c:pt>
                <c:pt idx="353">
                  <c:v>256.65484764542936</c:v>
                </c:pt>
                <c:pt idx="354">
                  <c:v>255.98448753462608</c:v>
                </c:pt>
                <c:pt idx="355">
                  <c:v>254.73130193905814</c:v>
                </c:pt>
                <c:pt idx="356">
                  <c:v>252.63822714681442</c:v>
                </c:pt>
                <c:pt idx="357">
                  <c:v>250.12188365650971</c:v>
                </c:pt>
                <c:pt idx="358">
                  <c:v>246.87202216066481</c:v>
                </c:pt>
                <c:pt idx="359">
                  <c:v>243.02049861495848</c:v>
                </c:pt>
                <c:pt idx="360">
                  <c:v>238.74459833795015</c:v>
                </c:pt>
                <c:pt idx="361">
                  <c:v>233.07590027700834</c:v>
                </c:pt>
                <c:pt idx="362">
                  <c:v>226.31911357340721</c:v>
                </c:pt>
                <c:pt idx="363">
                  <c:v>218.35235457063712</c:v>
                </c:pt>
                <c:pt idx="364">
                  <c:v>209.78614958448753</c:v>
                </c:pt>
                <c:pt idx="365">
                  <c:v>200.29030470914128</c:v>
                </c:pt>
                <c:pt idx="366">
                  <c:v>190.41994459833796</c:v>
                </c:pt>
                <c:pt idx="367">
                  <c:v>180.88864265927978</c:v>
                </c:pt>
                <c:pt idx="368">
                  <c:v>171.11911357340719</c:v>
                </c:pt>
                <c:pt idx="369">
                  <c:v>161.33074792243767</c:v>
                </c:pt>
                <c:pt idx="370">
                  <c:v>151.81052631578947</c:v>
                </c:pt>
                <c:pt idx="371">
                  <c:v>142.77562326869807</c:v>
                </c:pt>
                <c:pt idx="372">
                  <c:v>134.09639889196677</c:v>
                </c:pt>
                <c:pt idx="373">
                  <c:v>125.6775623268698</c:v>
                </c:pt>
                <c:pt idx="374">
                  <c:v>117.84376731301938</c:v>
                </c:pt>
                <c:pt idx="375">
                  <c:v>110.54958448753463</c:v>
                </c:pt>
                <c:pt idx="376">
                  <c:v>103.63656509695291</c:v>
                </c:pt>
                <c:pt idx="377">
                  <c:v>96.962880886426589</c:v>
                </c:pt>
                <c:pt idx="378">
                  <c:v>90.747922437673125</c:v>
                </c:pt>
                <c:pt idx="379">
                  <c:v>85.077008310249312</c:v>
                </c:pt>
                <c:pt idx="380">
                  <c:v>80.442105263157899</c:v>
                </c:pt>
                <c:pt idx="381">
                  <c:v>76.318005540166212</c:v>
                </c:pt>
                <c:pt idx="382">
                  <c:v>72.436565096952904</c:v>
                </c:pt>
                <c:pt idx="383">
                  <c:v>69.245429362880898</c:v>
                </c:pt>
                <c:pt idx="384">
                  <c:v>66.417728531855943</c:v>
                </c:pt>
                <c:pt idx="385">
                  <c:v>63.633240997229919</c:v>
                </c:pt>
                <c:pt idx="386">
                  <c:v>60.629362880886418</c:v>
                </c:pt>
                <c:pt idx="387">
                  <c:v>57.86703601108033</c:v>
                </c:pt>
                <c:pt idx="388">
                  <c:v>55.201108033240999</c:v>
                </c:pt>
                <c:pt idx="389">
                  <c:v>52.890858725761774</c:v>
                </c:pt>
                <c:pt idx="390">
                  <c:v>50.794459833795017</c:v>
                </c:pt>
                <c:pt idx="391">
                  <c:v>49.016066481994457</c:v>
                </c:pt>
                <c:pt idx="392">
                  <c:v>47.533518005540166</c:v>
                </c:pt>
                <c:pt idx="393">
                  <c:v>46.122991689750691</c:v>
                </c:pt>
                <c:pt idx="394">
                  <c:v>44.309141274238229</c:v>
                </c:pt>
                <c:pt idx="395">
                  <c:v>42.736842105263158</c:v>
                </c:pt>
                <c:pt idx="396">
                  <c:v>41.463711911357343</c:v>
                </c:pt>
                <c:pt idx="397">
                  <c:v>40.262603878116344</c:v>
                </c:pt>
                <c:pt idx="398">
                  <c:v>39.258725761772851</c:v>
                </c:pt>
                <c:pt idx="399">
                  <c:v>38.53739612188366</c:v>
                </c:pt>
                <c:pt idx="400">
                  <c:v>38.182825484764543</c:v>
                </c:pt>
                <c:pt idx="401">
                  <c:v>37.899168975069252</c:v>
                </c:pt>
                <c:pt idx="402">
                  <c:v>37.669806094182825</c:v>
                </c:pt>
                <c:pt idx="403">
                  <c:v>37.533518005540166</c:v>
                </c:pt>
                <c:pt idx="404">
                  <c:v>37.41495844875346</c:v>
                </c:pt>
                <c:pt idx="405">
                  <c:v>37.272022160664818</c:v>
                </c:pt>
                <c:pt idx="406">
                  <c:v>37.01717451523546</c:v>
                </c:pt>
                <c:pt idx="407">
                  <c:v>36.414404432132962</c:v>
                </c:pt>
                <c:pt idx="408">
                  <c:v>35.841551246537399</c:v>
                </c:pt>
                <c:pt idx="409">
                  <c:v>35.41495844875346</c:v>
                </c:pt>
                <c:pt idx="410">
                  <c:v>35.257617728531855</c:v>
                </c:pt>
                <c:pt idx="411">
                  <c:v>35.060387811634349</c:v>
                </c:pt>
                <c:pt idx="412">
                  <c:v>34.747922437673132</c:v>
                </c:pt>
                <c:pt idx="413">
                  <c:v>34.41218836565097</c:v>
                </c:pt>
                <c:pt idx="414">
                  <c:v>34.089750692520781</c:v>
                </c:pt>
                <c:pt idx="415">
                  <c:v>33.581163434903047</c:v>
                </c:pt>
                <c:pt idx="416">
                  <c:v>33.001662049861494</c:v>
                </c:pt>
                <c:pt idx="417">
                  <c:v>32.407756232686978</c:v>
                </c:pt>
                <c:pt idx="418">
                  <c:v>31.902493074792243</c:v>
                </c:pt>
                <c:pt idx="419">
                  <c:v>31.638781163434906</c:v>
                </c:pt>
                <c:pt idx="420">
                  <c:v>31.439335180055402</c:v>
                </c:pt>
                <c:pt idx="421">
                  <c:v>31.276454293628809</c:v>
                </c:pt>
                <c:pt idx="422">
                  <c:v>31.248753462603879</c:v>
                </c:pt>
                <c:pt idx="423">
                  <c:v>31.291966759002776</c:v>
                </c:pt>
                <c:pt idx="424">
                  <c:v>31.321883656509694</c:v>
                </c:pt>
                <c:pt idx="425">
                  <c:v>31.217728531855954</c:v>
                </c:pt>
                <c:pt idx="426">
                  <c:v>30.91191135734072</c:v>
                </c:pt>
                <c:pt idx="427">
                  <c:v>30.488642659279783</c:v>
                </c:pt>
                <c:pt idx="428">
                  <c:v>30.081994459833794</c:v>
                </c:pt>
                <c:pt idx="429">
                  <c:v>29.674238227146816</c:v>
                </c:pt>
                <c:pt idx="430">
                  <c:v>29.454847645429364</c:v>
                </c:pt>
                <c:pt idx="431">
                  <c:v>29.273130193905818</c:v>
                </c:pt>
                <c:pt idx="432">
                  <c:v>29.347368421052632</c:v>
                </c:pt>
                <c:pt idx="433">
                  <c:v>29.657617728531861</c:v>
                </c:pt>
                <c:pt idx="434">
                  <c:v>29.91578947368421</c:v>
                </c:pt>
                <c:pt idx="435">
                  <c:v>29.935734072022161</c:v>
                </c:pt>
                <c:pt idx="436">
                  <c:v>29.693074792243767</c:v>
                </c:pt>
                <c:pt idx="437">
                  <c:v>29.504709141274233</c:v>
                </c:pt>
                <c:pt idx="438">
                  <c:v>29.477008310249303</c:v>
                </c:pt>
                <c:pt idx="439">
                  <c:v>29.398337950138504</c:v>
                </c:pt>
                <c:pt idx="440">
                  <c:v>29.332963988919669</c:v>
                </c:pt>
                <c:pt idx="441">
                  <c:v>29.306371191135735</c:v>
                </c:pt>
                <c:pt idx="442">
                  <c:v>29.472576177285319</c:v>
                </c:pt>
                <c:pt idx="443">
                  <c:v>29.799445983379503</c:v>
                </c:pt>
                <c:pt idx="444">
                  <c:v>30.099722991689745</c:v>
                </c:pt>
                <c:pt idx="445">
                  <c:v>30.263711911357341</c:v>
                </c:pt>
                <c:pt idx="446">
                  <c:v>30.423268698060941</c:v>
                </c:pt>
                <c:pt idx="447">
                  <c:v>30.63379501385042</c:v>
                </c:pt>
                <c:pt idx="448">
                  <c:v>30.99612188365651</c:v>
                </c:pt>
                <c:pt idx="449">
                  <c:v>31.35180055401662</c:v>
                </c:pt>
                <c:pt idx="450">
                  <c:v>31.668698060941828</c:v>
                </c:pt>
                <c:pt idx="451">
                  <c:v>31.830470914127424</c:v>
                </c:pt>
                <c:pt idx="452">
                  <c:v>31.883656509695292</c:v>
                </c:pt>
                <c:pt idx="453">
                  <c:v>32.088642659279785</c:v>
                </c:pt>
                <c:pt idx="454">
                  <c:v>32.45983379501385</c:v>
                </c:pt>
                <c:pt idx="455">
                  <c:v>32.405540166204979</c:v>
                </c:pt>
                <c:pt idx="456">
                  <c:v>32.351246537396129</c:v>
                </c:pt>
                <c:pt idx="457">
                  <c:v>32.261495844875348</c:v>
                </c:pt>
                <c:pt idx="458">
                  <c:v>32.300277008310246</c:v>
                </c:pt>
                <c:pt idx="459">
                  <c:v>32.39667590027701</c:v>
                </c:pt>
                <c:pt idx="460">
                  <c:v>32.414404432132969</c:v>
                </c:pt>
                <c:pt idx="461">
                  <c:v>32.162880886426592</c:v>
                </c:pt>
                <c:pt idx="462">
                  <c:v>31.662049861495845</c:v>
                </c:pt>
                <c:pt idx="463">
                  <c:v>31.64542936288089</c:v>
                </c:pt>
                <c:pt idx="464">
                  <c:v>31.709695290858726</c:v>
                </c:pt>
                <c:pt idx="465">
                  <c:v>31.134626038781164</c:v>
                </c:pt>
                <c:pt idx="466">
                  <c:v>30.756786703601108</c:v>
                </c:pt>
                <c:pt idx="467">
                  <c:v>30.34792243767313</c:v>
                </c:pt>
                <c:pt idx="468">
                  <c:v>30.237119113573407</c:v>
                </c:pt>
                <c:pt idx="469">
                  <c:v>30.219390581717452</c:v>
                </c:pt>
                <c:pt idx="470">
                  <c:v>30.201662049861497</c:v>
                </c:pt>
                <c:pt idx="471">
                  <c:v>30.217174515235453</c:v>
                </c:pt>
                <c:pt idx="472">
                  <c:v>30.259279778393349</c:v>
                </c:pt>
                <c:pt idx="473">
                  <c:v>30.339058171745151</c:v>
                </c:pt>
                <c:pt idx="474">
                  <c:v>30.431024930747924</c:v>
                </c:pt>
                <c:pt idx="475">
                  <c:v>30.632686980609414</c:v>
                </c:pt>
                <c:pt idx="476">
                  <c:v>30.9207756232687</c:v>
                </c:pt>
                <c:pt idx="477">
                  <c:v>30.970637119113572</c:v>
                </c:pt>
                <c:pt idx="478">
                  <c:v>31.043767313019391</c:v>
                </c:pt>
                <c:pt idx="479">
                  <c:v>31.152354570637115</c:v>
                </c:pt>
                <c:pt idx="480">
                  <c:v>31.161218836565098</c:v>
                </c:pt>
                <c:pt idx="481">
                  <c:v>31.233240997229917</c:v>
                </c:pt>
                <c:pt idx="482">
                  <c:v>31.365096952908587</c:v>
                </c:pt>
                <c:pt idx="483">
                  <c:v>31.345152354570637</c:v>
                </c:pt>
                <c:pt idx="484">
                  <c:v>31.417174515235462</c:v>
                </c:pt>
                <c:pt idx="485">
                  <c:v>31.5191135734072</c:v>
                </c:pt>
                <c:pt idx="486">
                  <c:v>31.354016620498619</c:v>
                </c:pt>
                <c:pt idx="487">
                  <c:v>31.243213296398896</c:v>
                </c:pt>
                <c:pt idx="488">
                  <c:v>31.249861495844872</c:v>
                </c:pt>
                <c:pt idx="489">
                  <c:v>31.024930747922436</c:v>
                </c:pt>
                <c:pt idx="490">
                  <c:v>30.750138504155125</c:v>
                </c:pt>
                <c:pt idx="491">
                  <c:v>30.416620498614957</c:v>
                </c:pt>
                <c:pt idx="492">
                  <c:v>30.001108033240996</c:v>
                </c:pt>
                <c:pt idx="493">
                  <c:v>29.94459833795014</c:v>
                </c:pt>
                <c:pt idx="494">
                  <c:v>29.962326869806098</c:v>
                </c:pt>
                <c:pt idx="495">
                  <c:v>29.984487534626037</c:v>
                </c:pt>
                <c:pt idx="496">
                  <c:v>30.19612188365651</c:v>
                </c:pt>
                <c:pt idx="497">
                  <c:v>30.145152354570637</c:v>
                </c:pt>
                <c:pt idx="498">
                  <c:v>30.201662049861497</c:v>
                </c:pt>
                <c:pt idx="499">
                  <c:v>30.467590027700837</c:v>
                </c:pt>
                <c:pt idx="500">
                  <c:v>30.259279778393349</c:v>
                </c:pt>
                <c:pt idx="501">
                  <c:v>30.121883656509699</c:v>
                </c:pt>
                <c:pt idx="502">
                  <c:v>30.280332409972296</c:v>
                </c:pt>
                <c:pt idx="503">
                  <c:v>30.37783933518006</c:v>
                </c:pt>
                <c:pt idx="504">
                  <c:v>30.374515235457064</c:v>
                </c:pt>
                <c:pt idx="505">
                  <c:v>30.186149584487534</c:v>
                </c:pt>
                <c:pt idx="506">
                  <c:v>30.290304709141274</c:v>
                </c:pt>
                <c:pt idx="507">
                  <c:v>30.097506925207757</c:v>
                </c:pt>
                <c:pt idx="508">
                  <c:v>30.058725761772848</c:v>
                </c:pt>
                <c:pt idx="509">
                  <c:v>30.24376731301939</c:v>
                </c:pt>
                <c:pt idx="510">
                  <c:v>30.437673130193907</c:v>
                </c:pt>
                <c:pt idx="511">
                  <c:v>30.547368421052632</c:v>
                </c:pt>
                <c:pt idx="512">
                  <c:v>30.648199445983384</c:v>
                </c:pt>
                <c:pt idx="513">
                  <c:v>30.597229916897508</c:v>
                </c:pt>
                <c:pt idx="514">
                  <c:v>30.491966759002771</c:v>
                </c:pt>
                <c:pt idx="515">
                  <c:v>30.440997229916899</c:v>
                </c:pt>
                <c:pt idx="516">
                  <c:v>29.977839335180054</c:v>
                </c:pt>
                <c:pt idx="517">
                  <c:v>29.458171745152356</c:v>
                </c:pt>
                <c:pt idx="518">
                  <c:v>29.009418282548477</c:v>
                </c:pt>
                <c:pt idx="519">
                  <c:v>28.555124653739608</c:v>
                </c:pt>
                <c:pt idx="520">
                  <c:v>28.310249307479225</c:v>
                </c:pt>
                <c:pt idx="521">
                  <c:v>28.304709141274238</c:v>
                </c:pt>
                <c:pt idx="522">
                  <c:v>28.464265927977838</c:v>
                </c:pt>
                <c:pt idx="523">
                  <c:v>28.822160664819943</c:v>
                </c:pt>
                <c:pt idx="524">
                  <c:v>29.412742382271468</c:v>
                </c:pt>
                <c:pt idx="525">
                  <c:v>29.880332409972301</c:v>
                </c:pt>
                <c:pt idx="526">
                  <c:v>30.029916897506926</c:v>
                </c:pt>
                <c:pt idx="527">
                  <c:v>29.984487534626037</c:v>
                </c:pt>
                <c:pt idx="528">
                  <c:v>29.940166204986145</c:v>
                </c:pt>
                <c:pt idx="529">
                  <c:v>29.909141274238227</c:v>
                </c:pt>
                <c:pt idx="530">
                  <c:v>29.742936288088643</c:v>
                </c:pt>
                <c:pt idx="531">
                  <c:v>29.567867036011084</c:v>
                </c:pt>
                <c:pt idx="532">
                  <c:v>29.477008310249303</c:v>
                </c:pt>
                <c:pt idx="533">
                  <c:v>29.380609418282553</c:v>
                </c:pt>
                <c:pt idx="534">
                  <c:v>29.522437673130195</c:v>
                </c:pt>
                <c:pt idx="535">
                  <c:v>29.506925207756233</c:v>
                </c:pt>
                <c:pt idx="536">
                  <c:v>29.388365650969529</c:v>
                </c:pt>
                <c:pt idx="537">
                  <c:v>29.276454293628813</c:v>
                </c:pt>
                <c:pt idx="538">
                  <c:v>29.219944598337946</c:v>
                </c:pt>
                <c:pt idx="539">
                  <c:v>29.286426592797785</c:v>
                </c:pt>
                <c:pt idx="540">
                  <c:v>29.307479224376731</c:v>
                </c:pt>
                <c:pt idx="541">
                  <c:v>29.002770083102494</c:v>
                </c:pt>
                <c:pt idx="542">
                  <c:v>28.792243767313025</c:v>
                </c:pt>
                <c:pt idx="543">
                  <c:v>28.782271468144046</c:v>
                </c:pt>
                <c:pt idx="544">
                  <c:v>28.895290858725758</c:v>
                </c:pt>
                <c:pt idx="545">
                  <c:v>29.085872576177284</c:v>
                </c:pt>
                <c:pt idx="546">
                  <c:v>29.026038781163432</c:v>
                </c:pt>
                <c:pt idx="547">
                  <c:v>28.922991689750688</c:v>
                </c:pt>
                <c:pt idx="548">
                  <c:v>28.819944598337955</c:v>
                </c:pt>
                <c:pt idx="549">
                  <c:v>28.569529085872571</c:v>
                </c:pt>
                <c:pt idx="550">
                  <c:v>28.336842105263159</c:v>
                </c:pt>
                <c:pt idx="551">
                  <c:v>28.375623268698057</c:v>
                </c:pt>
                <c:pt idx="552">
                  <c:v>28.532963988919668</c:v>
                </c:pt>
                <c:pt idx="553">
                  <c:v>28.613850415512466</c:v>
                </c:pt>
                <c:pt idx="554">
                  <c:v>28.658171745152355</c:v>
                </c:pt>
                <c:pt idx="555">
                  <c:v>28.706925207756232</c:v>
                </c:pt>
                <c:pt idx="556">
                  <c:v>28.83656509695291</c:v>
                </c:pt>
                <c:pt idx="557">
                  <c:v>29.178947368421049</c:v>
                </c:pt>
                <c:pt idx="558">
                  <c:v>29.419390581717451</c:v>
                </c:pt>
                <c:pt idx="559">
                  <c:v>29.5180055401662</c:v>
                </c:pt>
                <c:pt idx="560">
                  <c:v>29.672022160664824</c:v>
                </c:pt>
                <c:pt idx="561">
                  <c:v>29.793905817174515</c:v>
                </c:pt>
                <c:pt idx="562">
                  <c:v>29.757340720221606</c:v>
                </c:pt>
                <c:pt idx="563">
                  <c:v>29.663157894736838</c:v>
                </c:pt>
                <c:pt idx="564">
                  <c:v>29.86814404432133</c:v>
                </c:pt>
                <c:pt idx="565">
                  <c:v>29.88808864265928</c:v>
                </c:pt>
                <c:pt idx="566">
                  <c:v>29.821606648199445</c:v>
                </c:pt>
                <c:pt idx="567">
                  <c:v>29.877008310249309</c:v>
                </c:pt>
                <c:pt idx="568">
                  <c:v>29.848199445983379</c:v>
                </c:pt>
                <c:pt idx="569">
                  <c:v>29.913573407202222</c:v>
                </c:pt>
                <c:pt idx="570">
                  <c:v>29.877008310249309</c:v>
                </c:pt>
                <c:pt idx="571">
                  <c:v>29.850415512465371</c:v>
                </c:pt>
                <c:pt idx="572">
                  <c:v>29.962326869806098</c:v>
                </c:pt>
                <c:pt idx="573">
                  <c:v>30.219390581717452</c:v>
                </c:pt>
                <c:pt idx="574">
                  <c:v>30.180609418282547</c:v>
                </c:pt>
                <c:pt idx="575">
                  <c:v>29.998891966759004</c:v>
                </c:pt>
                <c:pt idx="576">
                  <c:v>29.885872576177288</c:v>
                </c:pt>
                <c:pt idx="577">
                  <c:v>29.752908587257618</c:v>
                </c:pt>
                <c:pt idx="578">
                  <c:v>29.514681440443212</c:v>
                </c:pt>
                <c:pt idx="579">
                  <c:v>29.32520775623269</c:v>
                </c:pt>
                <c:pt idx="580">
                  <c:v>29.253185595567867</c:v>
                </c:pt>
                <c:pt idx="581">
                  <c:v>29.13573407202216</c:v>
                </c:pt>
                <c:pt idx="582">
                  <c:v>29.375069252077562</c:v>
                </c:pt>
                <c:pt idx="583">
                  <c:v>29.461495844875348</c:v>
                </c:pt>
                <c:pt idx="584">
                  <c:v>29.53351800554017</c:v>
                </c:pt>
                <c:pt idx="585">
                  <c:v>29.570083102493076</c:v>
                </c:pt>
                <c:pt idx="586">
                  <c:v>29.578947368421051</c:v>
                </c:pt>
                <c:pt idx="587">
                  <c:v>29.722991689750693</c:v>
                </c:pt>
                <c:pt idx="588">
                  <c:v>30.178393351800555</c:v>
                </c:pt>
                <c:pt idx="589">
                  <c:v>30.283656509695291</c:v>
                </c:pt>
                <c:pt idx="590">
                  <c:v>30.334626038781163</c:v>
                </c:pt>
                <c:pt idx="591">
                  <c:v>30.346814404432134</c:v>
                </c:pt>
                <c:pt idx="592">
                  <c:v>30.315789473684216</c:v>
                </c:pt>
                <c:pt idx="593">
                  <c:v>30.114127423822712</c:v>
                </c:pt>
                <c:pt idx="594">
                  <c:v>29.806094182825486</c:v>
                </c:pt>
                <c:pt idx="595">
                  <c:v>29.685318559556791</c:v>
                </c:pt>
                <c:pt idx="596">
                  <c:v>29.658725761772853</c:v>
                </c:pt>
                <c:pt idx="597">
                  <c:v>29.564542936288088</c:v>
                </c:pt>
                <c:pt idx="598">
                  <c:v>29.399445983379501</c:v>
                </c:pt>
                <c:pt idx="599">
                  <c:v>29.43490304709141</c:v>
                </c:pt>
                <c:pt idx="600">
                  <c:v>29.58891966759003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88.691412742382269</c:v>
                </c:pt>
                <c:pt idx="1">
                  <c:v>88.679224376731298</c:v>
                </c:pt>
                <c:pt idx="2">
                  <c:v>88.526315789473685</c:v>
                </c:pt>
                <c:pt idx="3">
                  <c:v>88.119667590027703</c:v>
                </c:pt>
                <c:pt idx="4">
                  <c:v>87.696398891966766</c:v>
                </c:pt>
                <c:pt idx="5">
                  <c:v>87.871468144044314</c:v>
                </c:pt>
                <c:pt idx="6">
                  <c:v>88.414404432132969</c:v>
                </c:pt>
                <c:pt idx="7">
                  <c:v>88.954016620498621</c:v>
                </c:pt>
                <c:pt idx="8">
                  <c:v>88.863157894736844</c:v>
                </c:pt>
                <c:pt idx="9">
                  <c:v>88.628254847645422</c:v>
                </c:pt>
                <c:pt idx="10">
                  <c:v>88.117451523545711</c:v>
                </c:pt>
                <c:pt idx="11">
                  <c:v>87.616620498614964</c:v>
                </c:pt>
                <c:pt idx="12">
                  <c:v>87.790581717451531</c:v>
                </c:pt>
                <c:pt idx="13">
                  <c:v>88.115235457063719</c:v>
                </c:pt>
                <c:pt idx="14">
                  <c:v>88.507479224376738</c:v>
                </c:pt>
                <c:pt idx="15">
                  <c:v>88.395567867036007</c:v>
                </c:pt>
                <c:pt idx="16">
                  <c:v>88.107479224376732</c:v>
                </c:pt>
                <c:pt idx="17">
                  <c:v>87.555678670360109</c:v>
                </c:pt>
                <c:pt idx="18">
                  <c:v>87.278670360110809</c:v>
                </c:pt>
                <c:pt idx="19">
                  <c:v>87.208864265927971</c:v>
                </c:pt>
                <c:pt idx="20">
                  <c:v>87.382825484764538</c:v>
                </c:pt>
                <c:pt idx="21">
                  <c:v>87.926869806094189</c:v>
                </c:pt>
                <c:pt idx="22">
                  <c:v>88.630470914127429</c:v>
                </c:pt>
                <c:pt idx="23">
                  <c:v>88.846537396121889</c:v>
                </c:pt>
                <c:pt idx="24">
                  <c:v>88.672576177285322</c:v>
                </c:pt>
                <c:pt idx="25">
                  <c:v>87.976731301939054</c:v>
                </c:pt>
                <c:pt idx="26">
                  <c:v>87.104709141274242</c:v>
                </c:pt>
                <c:pt idx="27">
                  <c:v>86.436565096952904</c:v>
                </c:pt>
                <c:pt idx="28">
                  <c:v>86.470914127423825</c:v>
                </c:pt>
                <c:pt idx="29">
                  <c:v>86.590581717451528</c:v>
                </c:pt>
                <c:pt idx="30">
                  <c:v>86.683656509695297</c:v>
                </c:pt>
                <c:pt idx="31">
                  <c:v>87.205540166204983</c:v>
                </c:pt>
                <c:pt idx="32">
                  <c:v>88.171745152354575</c:v>
                </c:pt>
                <c:pt idx="33">
                  <c:v>88.770083102493075</c:v>
                </c:pt>
                <c:pt idx="34">
                  <c:v>89.045983379501379</c:v>
                </c:pt>
                <c:pt idx="35">
                  <c:v>89.02493074792244</c:v>
                </c:pt>
                <c:pt idx="36">
                  <c:v>88.514127423822714</c:v>
                </c:pt>
                <c:pt idx="37">
                  <c:v>87.893628808864264</c:v>
                </c:pt>
                <c:pt idx="38">
                  <c:v>88.003324099722988</c:v>
                </c:pt>
                <c:pt idx="39">
                  <c:v>88.462049861495842</c:v>
                </c:pt>
                <c:pt idx="40">
                  <c:v>89.026038781163436</c:v>
                </c:pt>
                <c:pt idx="41">
                  <c:v>88.958448753462605</c:v>
                </c:pt>
                <c:pt idx="42">
                  <c:v>88.588365650969536</c:v>
                </c:pt>
                <c:pt idx="43">
                  <c:v>88.172853185595571</c:v>
                </c:pt>
                <c:pt idx="44">
                  <c:v>88.335734072022163</c:v>
                </c:pt>
                <c:pt idx="45">
                  <c:v>88.790027700831018</c:v>
                </c:pt>
                <c:pt idx="46">
                  <c:v>89.079224376731304</c:v>
                </c:pt>
                <c:pt idx="47">
                  <c:v>88.822160664819947</c:v>
                </c:pt>
                <c:pt idx="48">
                  <c:v>88.089750692520781</c:v>
                </c:pt>
                <c:pt idx="49">
                  <c:v>87.186703601108036</c:v>
                </c:pt>
                <c:pt idx="50">
                  <c:v>86.603878116343495</c:v>
                </c:pt>
                <c:pt idx="51">
                  <c:v>86.45429362880887</c:v>
                </c:pt>
                <c:pt idx="52">
                  <c:v>86.643767313019396</c:v>
                </c:pt>
                <c:pt idx="53">
                  <c:v>86.986149584487535</c:v>
                </c:pt>
                <c:pt idx="54">
                  <c:v>87.492520775623262</c:v>
                </c:pt>
                <c:pt idx="55">
                  <c:v>88.344598337950146</c:v>
                </c:pt>
                <c:pt idx="56">
                  <c:v>88.915235457063716</c:v>
                </c:pt>
                <c:pt idx="57">
                  <c:v>89.071468144044317</c:v>
                </c:pt>
                <c:pt idx="58">
                  <c:v>89.233240997229913</c:v>
                </c:pt>
                <c:pt idx="59">
                  <c:v>88.852077562326869</c:v>
                </c:pt>
                <c:pt idx="60">
                  <c:v>88.147368421052633</c:v>
                </c:pt>
                <c:pt idx="61">
                  <c:v>87.300831024930744</c:v>
                </c:pt>
                <c:pt idx="62">
                  <c:v>86.568421052631578</c:v>
                </c:pt>
                <c:pt idx="63">
                  <c:v>86.331301939058179</c:v>
                </c:pt>
                <c:pt idx="64">
                  <c:v>86.550692520775627</c:v>
                </c:pt>
                <c:pt idx="65">
                  <c:v>87.172299168975073</c:v>
                </c:pt>
                <c:pt idx="66">
                  <c:v>88.359002770083109</c:v>
                </c:pt>
                <c:pt idx="67">
                  <c:v>89.212188365650974</c:v>
                </c:pt>
                <c:pt idx="68">
                  <c:v>89.265373961218842</c:v>
                </c:pt>
                <c:pt idx="69">
                  <c:v>88.991689750692515</c:v>
                </c:pt>
                <c:pt idx="70">
                  <c:v>88.655955678670367</c:v>
                </c:pt>
                <c:pt idx="71">
                  <c:v>88.24376731301939</c:v>
                </c:pt>
                <c:pt idx="72">
                  <c:v>87.814958448753458</c:v>
                </c:pt>
                <c:pt idx="73">
                  <c:v>87.785041551246536</c:v>
                </c:pt>
                <c:pt idx="74">
                  <c:v>88.24930747922437</c:v>
                </c:pt>
                <c:pt idx="75">
                  <c:v>88.903047091412745</c:v>
                </c:pt>
                <c:pt idx="76">
                  <c:v>89.419390581717451</c:v>
                </c:pt>
                <c:pt idx="77">
                  <c:v>89.56786703601108</c:v>
                </c:pt>
                <c:pt idx="78">
                  <c:v>89.406094182825484</c:v>
                </c:pt>
                <c:pt idx="79">
                  <c:v>88.918559556786704</c:v>
                </c:pt>
                <c:pt idx="80">
                  <c:v>88.363434903047093</c:v>
                </c:pt>
                <c:pt idx="81">
                  <c:v>88.303601108033234</c:v>
                </c:pt>
                <c:pt idx="82">
                  <c:v>88.849861495844877</c:v>
                </c:pt>
                <c:pt idx="83">
                  <c:v>89.360664819944603</c:v>
                </c:pt>
                <c:pt idx="84">
                  <c:v>89.486980609418282</c:v>
                </c:pt>
                <c:pt idx="85">
                  <c:v>89.078116343490308</c:v>
                </c:pt>
                <c:pt idx="86">
                  <c:v>88.6426592797784</c:v>
                </c:pt>
                <c:pt idx="87">
                  <c:v>88.844321329639882</c:v>
                </c:pt>
                <c:pt idx="88">
                  <c:v>89.184487534626044</c:v>
                </c:pt>
                <c:pt idx="89">
                  <c:v>89.276454293628802</c:v>
                </c:pt>
                <c:pt idx="90">
                  <c:v>88.699168975069256</c:v>
                </c:pt>
                <c:pt idx="91">
                  <c:v>87.699722991689754</c:v>
                </c:pt>
                <c:pt idx="92">
                  <c:v>87.093628808864267</c:v>
                </c:pt>
                <c:pt idx="93">
                  <c:v>86.773407202216063</c:v>
                </c:pt>
                <c:pt idx="94">
                  <c:v>86.551800554016623</c:v>
                </c:pt>
                <c:pt idx="95">
                  <c:v>86.484210526315792</c:v>
                </c:pt>
                <c:pt idx="96">
                  <c:v>86.531855955678665</c:v>
                </c:pt>
                <c:pt idx="97">
                  <c:v>86.899722991689757</c:v>
                </c:pt>
                <c:pt idx="98">
                  <c:v>87.603324099722997</c:v>
                </c:pt>
                <c:pt idx="99">
                  <c:v>88.394459833795011</c:v>
                </c:pt>
                <c:pt idx="100">
                  <c:v>89.02493074792244</c:v>
                </c:pt>
                <c:pt idx="101">
                  <c:v>89.328531855955674</c:v>
                </c:pt>
                <c:pt idx="102">
                  <c:v>89.552354570637121</c:v>
                </c:pt>
                <c:pt idx="103">
                  <c:v>89.410526315789468</c:v>
                </c:pt>
                <c:pt idx="104">
                  <c:v>89.181163434903041</c:v>
                </c:pt>
                <c:pt idx="105">
                  <c:v>88.514127423822714</c:v>
                </c:pt>
                <c:pt idx="106">
                  <c:v>87.529085872576175</c:v>
                </c:pt>
                <c:pt idx="107">
                  <c:v>87.26869806094183</c:v>
                </c:pt>
                <c:pt idx="108">
                  <c:v>87.404986149584488</c:v>
                </c:pt>
                <c:pt idx="109">
                  <c:v>87.75623268698061</c:v>
                </c:pt>
                <c:pt idx="110">
                  <c:v>88.207202216066477</c:v>
                </c:pt>
                <c:pt idx="111">
                  <c:v>89.023822714681444</c:v>
                </c:pt>
                <c:pt idx="112">
                  <c:v>90.313573407202213</c:v>
                </c:pt>
                <c:pt idx="113">
                  <c:v>91.904709141274239</c:v>
                </c:pt>
                <c:pt idx="114">
                  <c:v>92.893074792243766</c:v>
                </c:pt>
                <c:pt idx="115">
                  <c:v>93.402770083102496</c:v>
                </c:pt>
                <c:pt idx="116">
                  <c:v>93.883656509695285</c:v>
                </c:pt>
                <c:pt idx="117">
                  <c:v>94.838781163434902</c:v>
                </c:pt>
                <c:pt idx="118">
                  <c:v>95.442659279778397</c:v>
                </c:pt>
                <c:pt idx="119">
                  <c:v>95.561218836565104</c:v>
                </c:pt>
                <c:pt idx="120">
                  <c:v>95.585595567867031</c:v>
                </c:pt>
                <c:pt idx="121">
                  <c:v>95.634349030470915</c:v>
                </c:pt>
                <c:pt idx="122">
                  <c:v>95.676454293628808</c:v>
                </c:pt>
                <c:pt idx="123">
                  <c:v>95.619944598337952</c:v>
                </c:pt>
                <c:pt idx="124">
                  <c:v>95.563434903047096</c:v>
                </c:pt>
                <c:pt idx="125">
                  <c:v>95.65096952908587</c:v>
                </c:pt>
                <c:pt idx="126">
                  <c:v>95.777285318559564</c:v>
                </c:pt>
                <c:pt idx="127">
                  <c:v>96.163988919667588</c:v>
                </c:pt>
                <c:pt idx="128">
                  <c:v>96.812188365650968</c:v>
                </c:pt>
                <c:pt idx="129">
                  <c:v>97.963434903047087</c:v>
                </c:pt>
                <c:pt idx="130">
                  <c:v>99.419390581717451</c:v>
                </c:pt>
                <c:pt idx="131">
                  <c:v>100.47091412742382</c:v>
                </c:pt>
                <c:pt idx="132">
                  <c:v>101.03157894736842</c:v>
                </c:pt>
                <c:pt idx="133">
                  <c:v>101.48919667590027</c:v>
                </c:pt>
                <c:pt idx="134">
                  <c:v>101.76509695290859</c:v>
                </c:pt>
                <c:pt idx="135">
                  <c:v>101.94238227146815</c:v>
                </c:pt>
                <c:pt idx="136">
                  <c:v>102.20941828254847</c:v>
                </c:pt>
                <c:pt idx="137">
                  <c:v>102.70360110803324</c:v>
                </c:pt>
                <c:pt idx="138">
                  <c:v>103.31523545706371</c:v>
                </c:pt>
                <c:pt idx="139">
                  <c:v>103.67202216066482</c:v>
                </c:pt>
                <c:pt idx="140">
                  <c:v>104.04875346260388</c:v>
                </c:pt>
                <c:pt idx="141">
                  <c:v>104.59612188365651</c:v>
                </c:pt>
                <c:pt idx="142">
                  <c:v>105.34958448753463</c:v>
                </c:pt>
                <c:pt idx="143">
                  <c:v>106.39445983379501</c:v>
                </c:pt>
                <c:pt idx="144">
                  <c:v>107.50914127423823</c:v>
                </c:pt>
                <c:pt idx="145">
                  <c:v>108.44542936288089</c:v>
                </c:pt>
                <c:pt idx="146">
                  <c:v>109.21662049861496</c:v>
                </c:pt>
                <c:pt idx="147">
                  <c:v>110.08310249307479</c:v>
                </c:pt>
                <c:pt idx="148">
                  <c:v>110.59501385041551</c:v>
                </c:pt>
                <c:pt idx="149">
                  <c:v>111.14349030470915</c:v>
                </c:pt>
                <c:pt idx="150">
                  <c:v>111.70858725761772</c:v>
                </c:pt>
                <c:pt idx="151">
                  <c:v>111.84930747922438</c:v>
                </c:pt>
                <c:pt idx="152">
                  <c:v>112.01662049861496</c:v>
                </c:pt>
                <c:pt idx="153">
                  <c:v>112.21385041551247</c:v>
                </c:pt>
                <c:pt idx="154">
                  <c:v>112.64709141274238</c:v>
                </c:pt>
                <c:pt idx="155">
                  <c:v>113.15457063711911</c:v>
                </c:pt>
                <c:pt idx="156">
                  <c:v>113.83157894736843</c:v>
                </c:pt>
                <c:pt idx="157">
                  <c:v>114.36343490304711</c:v>
                </c:pt>
                <c:pt idx="158">
                  <c:v>115.15567867036012</c:v>
                </c:pt>
                <c:pt idx="159">
                  <c:v>116.21717451523544</c:v>
                </c:pt>
                <c:pt idx="160">
                  <c:v>117.17451523545706</c:v>
                </c:pt>
                <c:pt idx="161">
                  <c:v>117.97119113573407</c:v>
                </c:pt>
                <c:pt idx="162">
                  <c:v>118.99612188365651</c:v>
                </c:pt>
                <c:pt idx="163">
                  <c:v>120.09861495844876</c:v>
                </c:pt>
                <c:pt idx="164">
                  <c:v>120.90747922437673</c:v>
                </c:pt>
                <c:pt idx="165">
                  <c:v>121.44487534626039</c:v>
                </c:pt>
                <c:pt idx="166">
                  <c:v>121.8781163434903</c:v>
                </c:pt>
                <c:pt idx="167">
                  <c:v>121.86149584487535</c:v>
                </c:pt>
                <c:pt idx="168">
                  <c:v>121.39501385041549</c:v>
                </c:pt>
                <c:pt idx="169">
                  <c:v>120.91080332409972</c:v>
                </c:pt>
                <c:pt idx="170">
                  <c:v>121.00387811634349</c:v>
                </c:pt>
                <c:pt idx="171">
                  <c:v>121.26315789473686</c:v>
                </c:pt>
                <c:pt idx="172">
                  <c:v>121.88919667590028</c:v>
                </c:pt>
                <c:pt idx="173">
                  <c:v>122.6027700831025</c:v>
                </c:pt>
                <c:pt idx="174">
                  <c:v>123.40941828254847</c:v>
                </c:pt>
                <c:pt idx="175">
                  <c:v>123.67202216066484</c:v>
                </c:pt>
                <c:pt idx="176">
                  <c:v>123.98781163434903</c:v>
                </c:pt>
                <c:pt idx="177">
                  <c:v>124.3578947368421</c:v>
                </c:pt>
                <c:pt idx="178">
                  <c:v>124.98171745152355</c:v>
                </c:pt>
                <c:pt idx="179">
                  <c:v>125.71966759002768</c:v>
                </c:pt>
                <c:pt idx="180">
                  <c:v>126.97174515235457</c:v>
                </c:pt>
                <c:pt idx="181">
                  <c:v>128.53296398891968</c:v>
                </c:pt>
                <c:pt idx="182">
                  <c:v>129.86814404432133</c:v>
                </c:pt>
                <c:pt idx="183">
                  <c:v>130.52631578947367</c:v>
                </c:pt>
                <c:pt idx="184">
                  <c:v>130.9650969529086</c:v>
                </c:pt>
                <c:pt idx="185">
                  <c:v>131.4027700831025</c:v>
                </c:pt>
                <c:pt idx="186">
                  <c:v>132.05872576177285</c:v>
                </c:pt>
                <c:pt idx="187">
                  <c:v>133.29418282548477</c:v>
                </c:pt>
                <c:pt idx="188">
                  <c:v>135.19113573407202</c:v>
                </c:pt>
                <c:pt idx="189">
                  <c:v>137.21772853185598</c:v>
                </c:pt>
                <c:pt idx="190">
                  <c:v>138.92742382271467</c:v>
                </c:pt>
                <c:pt idx="191">
                  <c:v>140.42770083102491</c:v>
                </c:pt>
                <c:pt idx="192">
                  <c:v>141.68199445983379</c:v>
                </c:pt>
                <c:pt idx="193">
                  <c:v>142.56177285318557</c:v>
                </c:pt>
                <c:pt idx="194">
                  <c:v>143.15567867036012</c:v>
                </c:pt>
                <c:pt idx="195">
                  <c:v>143.54349030470914</c:v>
                </c:pt>
                <c:pt idx="196">
                  <c:v>143.82049861495844</c:v>
                </c:pt>
                <c:pt idx="197">
                  <c:v>143.95235457063711</c:v>
                </c:pt>
                <c:pt idx="198">
                  <c:v>143.66537396121885</c:v>
                </c:pt>
                <c:pt idx="199">
                  <c:v>143.3573407202216</c:v>
                </c:pt>
                <c:pt idx="200">
                  <c:v>142.96066481994461</c:v>
                </c:pt>
                <c:pt idx="201">
                  <c:v>142.13407202216067</c:v>
                </c:pt>
                <c:pt idx="202">
                  <c:v>140.89196675900277</c:v>
                </c:pt>
                <c:pt idx="203">
                  <c:v>139.97451523545706</c:v>
                </c:pt>
                <c:pt idx="204">
                  <c:v>140.23047091412744</c:v>
                </c:pt>
                <c:pt idx="205">
                  <c:v>141.05152354570637</c:v>
                </c:pt>
                <c:pt idx="206">
                  <c:v>142.05429362880886</c:v>
                </c:pt>
                <c:pt idx="207">
                  <c:v>143.65207756232687</c:v>
                </c:pt>
                <c:pt idx="208">
                  <c:v>145.48808864265928</c:v>
                </c:pt>
                <c:pt idx="209">
                  <c:v>146.64598337950139</c:v>
                </c:pt>
                <c:pt idx="210">
                  <c:v>147.67091412742383</c:v>
                </c:pt>
                <c:pt idx="211">
                  <c:v>148.38448753462603</c:v>
                </c:pt>
                <c:pt idx="212">
                  <c:v>148.72576177285319</c:v>
                </c:pt>
                <c:pt idx="213">
                  <c:v>148.9562326869806</c:v>
                </c:pt>
                <c:pt idx="214">
                  <c:v>149.08808864265927</c:v>
                </c:pt>
                <c:pt idx="215">
                  <c:v>149.07257617728533</c:v>
                </c:pt>
                <c:pt idx="216">
                  <c:v>148.97839335180055</c:v>
                </c:pt>
                <c:pt idx="217">
                  <c:v>148.8398891966759</c:v>
                </c:pt>
                <c:pt idx="218">
                  <c:v>148.48753462603878</c:v>
                </c:pt>
                <c:pt idx="219">
                  <c:v>148.14736842105262</c:v>
                </c:pt>
                <c:pt idx="220">
                  <c:v>147.89916897506924</c:v>
                </c:pt>
                <c:pt idx="221">
                  <c:v>147.01828254847646</c:v>
                </c:pt>
                <c:pt idx="222">
                  <c:v>145.998891966759</c:v>
                </c:pt>
                <c:pt idx="223">
                  <c:v>145.2853185595568</c:v>
                </c:pt>
                <c:pt idx="224">
                  <c:v>145.59556786703601</c:v>
                </c:pt>
                <c:pt idx="225">
                  <c:v>145.61772853185596</c:v>
                </c:pt>
                <c:pt idx="226">
                  <c:v>145.38836565096952</c:v>
                </c:pt>
                <c:pt idx="227">
                  <c:v>145.59002770083103</c:v>
                </c:pt>
                <c:pt idx="228">
                  <c:v>146.32686980609418</c:v>
                </c:pt>
                <c:pt idx="229">
                  <c:v>147.75512465373961</c:v>
                </c:pt>
                <c:pt idx="230">
                  <c:v>148.71024930747922</c:v>
                </c:pt>
                <c:pt idx="231">
                  <c:v>149.21662049861496</c:v>
                </c:pt>
                <c:pt idx="232">
                  <c:v>149.57340720221606</c:v>
                </c:pt>
                <c:pt idx="233">
                  <c:v>149.57119113573407</c:v>
                </c:pt>
                <c:pt idx="234">
                  <c:v>149.24653739612188</c:v>
                </c:pt>
                <c:pt idx="235">
                  <c:v>148.52188365650969</c:v>
                </c:pt>
                <c:pt idx="236">
                  <c:v>147.78504155124654</c:v>
                </c:pt>
                <c:pt idx="237">
                  <c:v>147.0803324099723</c:v>
                </c:pt>
                <c:pt idx="238">
                  <c:v>145.99445983379502</c:v>
                </c:pt>
                <c:pt idx="239">
                  <c:v>143.77728531855954</c:v>
                </c:pt>
                <c:pt idx="240">
                  <c:v>142.48642659279778</c:v>
                </c:pt>
                <c:pt idx="241">
                  <c:v>142.13185595567867</c:v>
                </c:pt>
                <c:pt idx="242">
                  <c:v>142.49639889196675</c:v>
                </c:pt>
                <c:pt idx="243">
                  <c:v>143.23545706371192</c:v>
                </c:pt>
                <c:pt idx="244">
                  <c:v>143.72077562326871</c:v>
                </c:pt>
                <c:pt idx="245">
                  <c:v>143.44598337950137</c:v>
                </c:pt>
                <c:pt idx="246">
                  <c:v>143.37839335180055</c:v>
                </c:pt>
                <c:pt idx="247">
                  <c:v>143.69639889196674</c:v>
                </c:pt>
                <c:pt idx="248">
                  <c:v>144.40886426592797</c:v>
                </c:pt>
                <c:pt idx="249">
                  <c:v>145.3218836565097</c:v>
                </c:pt>
                <c:pt idx="250">
                  <c:v>146.59501385041551</c:v>
                </c:pt>
                <c:pt idx="251">
                  <c:v>148.24265927977839</c:v>
                </c:pt>
                <c:pt idx="252">
                  <c:v>150.14958448753464</c:v>
                </c:pt>
                <c:pt idx="253">
                  <c:v>152.24376731301939</c:v>
                </c:pt>
                <c:pt idx="254">
                  <c:v>154.49307479224376</c:v>
                </c:pt>
                <c:pt idx="255">
                  <c:v>156.48975069252077</c:v>
                </c:pt>
                <c:pt idx="256">
                  <c:v>158.1252077562327</c:v>
                </c:pt>
                <c:pt idx="257">
                  <c:v>159.12243767313021</c:v>
                </c:pt>
                <c:pt idx="258">
                  <c:v>159.45706371191136</c:v>
                </c:pt>
                <c:pt idx="259">
                  <c:v>159.82382271468143</c:v>
                </c:pt>
                <c:pt idx="260">
                  <c:v>160.53407202216067</c:v>
                </c:pt>
                <c:pt idx="261">
                  <c:v>161.80498614958449</c:v>
                </c:pt>
                <c:pt idx="262">
                  <c:v>163.6</c:v>
                </c:pt>
                <c:pt idx="263">
                  <c:v>165.63545706371193</c:v>
                </c:pt>
                <c:pt idx="264">
                  <c:v>168.11191135734072</c:v>
                </c:pt>
                <c:pt idx="265">
                  <c:v>170.3202216066482</c:v>
                </c:pt>
                <c:pt idx="266">
                  <c:v>171.85595567867037</c:v>
                </c:pt>
                <c:pt idx="267">
                  <c:v>172.62714681440443</c:v>
                </c:pt>
                <c:pt idx="268">
                  <c:v>174.0365650969529</c:v>
                </c:pt>
                <c:pt idx="269">
                  <c:v>175.83711911357341</c:v>
                </c:pt>
                <c:pt idx="270">
                  <c:v>177.18005540166206</c:v>
                </c:pt>
                <c:pt idx="271">
                  <c:v>178.29473684210527</c:v>
                </c:pt>
                <c:pt idx="272">
                  <c:v>178.71911357340721</c:v>
                </c:pt>
                <c:pt idx="273">
                  <c:v>178.7590027700831</c:v>
                </c:pt>
                <c:pt idx="274">
                  <c:v>178.89750692520775</c:v>
                </c:pt>
                <c:pt idx="275">
                  <c:v>178.70138504155125</c:v>
                </c:pt>
                <c:pt idx="276">
                  <c:v>178.35013850415513</c:v>
                </c:pt>
                <c:pt idx="277">
                  <c:v>178.22160664819944</c:v>
                </c:pt>
                <c:pt idx="278">
                  <c:v>178.09307479224375</c:v>
                </c:pt>
                <c:pt idx="279">
                  <c:v>178.5174515235457</c:v>
                </c:pt>
                <c:pt idx="280">
                  <c:v>179.46703601108032</c:v>
                </c:pt>
                <c:pt idx="281">
                  <c:v>179.97229916897507</c:v>
                </c:pt>
                <c:pt idx="282">
                  <c:v>181.29529085872576</c:v>
                </c:pt>
                <c:pt idx="283">
                  <c:v>182.6792243767313</c:v>
                </c:pt>
                <c:pt idx="284">
                  <c:v>183.22991689750694</c:v>
                </c:pt>
                <c:pt idx="285">
                  <c:v>183.35180055401662</c:v>
                </c:pt>
                <c:pt idx="286">
                  <c:v>182.51412742382271</c:v>
                </c:pt>
                <c:pt idx="287">
                  <c:v>182.44875346260389</c:v>
                </c:pt>
                <c:pt idx="288">
                  <c:v>182.1972299168975</c:v>
                </c:pt>
                <c:pt idx="289">
                  <c:v>182.45429362880887</c:v>
                </c:pt>
                <c:pt idx="290">
                  <c:v>183.15346260387813</c:v>
                </c:pt>
                <c:pt idx="291">
                  <c:v>184.55955678670361</c:v>
                </c:pt>
                <c:pt idx="292">
                  <c:v>186.71246537396121</c:v>
                </c:pt>
                <c:pt idx="293">
                  <c:v>188.90526315789472</c:v>
                </c:pt>
                <c:pt idx="294">
                  <c:v>191.0349030470914</c:v>
                </c:pt>
                <c:pt idx="295">
                  <c:v>193.7939058171745</c:v>
                </c:pt>
                <c:pt idx="296">
                  <c:v>196.95401662049861</c:v>
                </c:pt>
                <c:pt idx="297">
                  <c:v>199.63213296398891</c:v>
                </c:pt>
                <c:pt idx="298">
                  <c:v>201.46371191135734</c:v>
                </c:pt>
                <c:pt idx="299">
                  <c:v>202.37119113573408</c:v>
                </c:pt>
                <c:pt idx="300">
                  <c:v>203.81495844875346</c:v>
                </c:pt>
                <c:pt idx="301">
                  <c:v>205.09030470914126</c:v>
                </c:pt>
                <c:pt idx="302">
                  <c:v>206.44764542936289</c:v>
                </c:pt>
                <c:pt idx="303">
                  <c:v>208.04986149584488</c:v>
                </c:pt>
                <c:pt idx="304">
                  <c:v>209.45595567867036</c:v>
                </c:pt>
                <c:pt idx="305">
                  <c:v>210.4465373961219</c:v>
                </c:pt>
                <c:pt idx="306">
                  <c:v>210.76786703601107</c:v>
                </c:pt>
                <c:pt idx="307">
                  <c:v>209.7240997229917</c:v>
                </c:pt>
                <c:pt idx="308">
                  <c:v>208.97617728531856</c:v>
                </c:pt>
                <c:pt idx="309">
                  <c:v>208.91080332409973</c:v>
                </c:pt>
                <c:pt idx="310">
                  <c:v>208.36786703601109</c:v>
                </c:pt>
                <c:pt idx="311">
                  <c:v>207.08698060941828</c:v>
                </c:pt>
                <c:pt idx="312">
                  <c:v>204.75567867036011</c:v>
                </c:pt>
                <c:pt idx="313">
                  <c:v>201.9634349030471</c:v>
                </c:pt>
                <c:pt idx="314">
                  <c:v>200.15069252077564</c:v>
                </c:pt>
                <c:pt idx="315">
                  <c:v>198.61052631578949</c:v>
                </c:pt>
                <c:pt idx="316">
                  <c:v>197.62326869806094</c:v>
                </c:pt>
                <c:pt idx="317">
                  <c:v>196.28365650969528</c:v>
                </c:pt>
                <c:pt idx="318">
                  <c:v>195.60997229916899</c:v>
                </c:pt>
                <c:pt idx="319">
                  <c:v>195.24432132963989</c:v>
                </c:pt>
                <c:pt idx="320">
                  <c:v>194.57506925207755</c:v>
                </c:pt>
                <c:pt idx="321">
                  <c:v>194.12963988919668</c:v>
                </c:pt>
                <c:pt idx="322">
                  <c:v>194.97174515235457</c:v>
                </c:pt>
                <c:pt idx="323">
                  <c:v>196.52299168975068</c:v>
                </c:pt>
                <c:pt idx="324">
                  <c:v>198.90637119113575</c:v>
                </c:pt>
                <c:pt idx="325">
                  <c:v>201.31080332409971</c:v>
                </c:pt>
                <c:pt idx="326">
                  <c:v>203.7152354570637</c:v>
                </c:pt>
                <c:pt idx="327">
                  <c:v>206.02991689750692</c:v>
                </c:pt>
                <c:pt idx="328">
                  <c:v>208.18836565096953</c:v>
                </c:pt>
                <c:pt idx="329">
                  <c:v>210.34238227146815</c:v>
                </c:pt>
                <c:pt idx="330">
                  <c:v>212.83767313019391</c:v>
                </c:pt>
                <c:pt idx="331">
                  <c:v>215.93351800554018</c:v>
                </c:pt>
                <c:pt idx="332">
                  <c:v>219.17783933518007</c:v>
                </c:pt>
                <c:pt idx="333">
                  <c:v>222.26371191135735</c:v>
                </c:pt>
                <c:pt idx="334">
                  <c:v>225.32409972299169</c:v>
                </c:pt>
                <c:pt idx="335">
                  <c:v>228.11523545706368</c:v>
                </c:pt>
                <c:pt idx="336">
                  <c:v>230.60498614958448</c:v>
                </c:pt>
                <c:pt idx="337">
                  <c:v>232.87534626038777</c:v>
                </c:pt>
                <c:pt idx="338">
                  <c:v>234.90193905817171</c:v>
                </c:pt>
                <c:pt idx="339">
                  <c:v>236.33019390581717</c:v>
                </c:pt>
                <c:pt idx="340">
                  <c:v>237.5180055401662</c:v>
                </c:pt>
                <c:pt idx="341">
                  <c:v>238.67479224376731</c:v>
                </c:pt>
                <c:pt idx="342">
                  <c:v>239.8326869806094</c:v>
                </c:pt>
                <c:pt idx="343">
                  <c:v>241.1235457063712</c:v>
                </c:pt>
                <c:pt idx="344">
                  <c:v>243.17008310249307</c:v>
                </c:pt>
                <c:pt idx="345">
                  <c:v>245.50803324099724</c:v>
                </c:pt>
                <c:pt idx="346">
                  <c:v>248.1163434903047</c:v>
                </c:pt>
                <c:pt idx="347">
                  <c:v>250.87867036011076</c:v>
                </c:pt>
                <c:pt idx="348">
                  <c:v>253.09473684210522</c:v>
                </c:pt>
                <c:pt idx="349">
                  <c:v>254.94293628808865</c:v>
                </c:pt>
                <c:pt idx="350">
                  <c:v>256.13407202216064</c:v>
                </c:pt>
                <c:pt idx="351">
                  <c:v>256.71024930747922</c:v>
                </c:pt>
                <c:pt idx="352">
                  <c:v>256.94182825484762</c:v>
                </c:pt>
                <c:pt idx="353">
                  <c:v>256.83878116343487</c:v>
                </c:pt>
                <c:pt idx="354">
                  <c:v>256.15623268698062</c:v>
                </c:pt>
                <c:pt idx="355">
                  <c:v>254.89196675900277</c:v>
                </c:pt>
                <c:pt idx="356">
                  <c:v>252.79113573407201</c:v>
                </c:pt>
                <c:pt idx="357">
                  <c:v>250.26592797783934</c:v>
                </c:pt>
                <c:pt idx="358">
                  <c:v>247.00055401662047</c:v>
                </c:pt>
                <c:pt idx="359">
                  <c:v>243.13795013850418</c:v>
                </c:pt>
                <c:pt idx="360">
                  <c:v>238.85207756232688</c:v>
                </c:pt>
                <c:pt idx="361">
                  <c:v>233.17340720221605</c:v>
                </c:pt>
                <c:pt idx="362">
                  <c:v>226.40443213296399</c:v>
                </c:pt>
                <c:pt idx="363">
                  <c:v>218.42770083102494</c:v>
                </c:pt>
                <c:pt idx="364">
                  <c:v>209.85152354570639</c:v>
                </c:pt>
                <c:pt idx="365">
                  <c:v>200.34681440443214</c:v>
                </c:pt>
                <c:pt idx="366">
                  <c:v>190.46648199445983</c:v>
                </c:pt>
                <c:pt idx="367">
                  <c:v>180.92963988919666</c:v>
                </c:pt>
                <c:pt idx="368">
                  <c:v>171.15346260387813</c:v>
                </c:pt>
                <c:pt idx="369">
                  <c:v>161.36177285318558</c:v>
                </c:pt>
                <c:pt idx="370">
                  <c:v>151.8382271468144</c:v>
                </c:pt>
                <c:pt idx="371">
                  <c:v>142.802216066482</c:v>
                </c:pt>
                <c:pt idx="372">
                  <c:v>134.12188365650971</c:v>
                </c:pt>
                <c:pt idx="373">
                  <c:v>125.70415512465374</c:v>
                </c:pt>
                <c:pt idx="374">
                  <c:v>117.87257617728532</c:v>
                </c:pt>
                <c:pt idx="375">
                  <c:v>110.58171745152355</c:v>
                </c:pt>
                <c:pt idx="376">
                  <c:v>103.66980609418283</c:v>
                </c:pt>
                <c:pt idx="377">
                  <c:v>96.998337950138506</c:v>
                </c:pt>
                <c:pt idx="378">
                  <c:v>90.78670360110803</c:v>
                </c:pt>
                <c:pt idx="379">
                  <c:v>85.119113573407205</c:v>
                </c:pt>
                <c:pt idx="380">
                  <c:v>80.48753462603878</c:v>
                </c:pt>
                <c:pt idx="381">
                  <c:v>76.362326869806097</c:v>
                </c:pt>
                <c:pt idx="382">
                  <c:v>72.476454293628805</c:v>
                </c:pt>
                <c:pt idx="383">
                  <c:v>69.283102493074793</c:v>
                </c:pt>
                <c:pt idx="384">
                  <c:v>66.457617728531858</c:v>
                </c:pt>
                <c:pt idx="385">
                  <c:v>63.675346260387805</c:v>
                </c:pt>
                <c:pt idx="386">
                  <c:v>60.67590027700831</c:v>
                </c:pt>
                <c:pt idx="387">
                  <c:v>57.915789473684221</c:v>
                </c:pt>
                <c:pt idx="388">
                  <c:v>55.253185595567864</c:v>
                </c:pt>
                <c:pt idx="389">
                  <c:v>52.954016620498614</c:v>
                </c:pt>
                <c:pt idx="390">
                  <c:v>50.862049861495848</c:v>
                </c:pt>
                <c:pt idx="391">
                  <c:v>49.085872576177287</c:v>
                </c:pt>
                <c:pt idx="392">
                  <c:v>47.606648199445985</c:v>
                </c:pt>
                <c:pt idx="393">
                  <c:v>46.206094182825488</c:v>
                </c:pt>
                <c:pt idx="394">
                  <c:v>44.398891966759003</c:v>
                </c:pt>
                <c:pt idx="395">
                  <c:v>42.834349030470911</c:v>
                </c:pt>
                <c:pt idx="396">
                  <c:v>41.568975069252076</c:v>
                </c:pt>
                <c:pt idx="397">
                  <c:v>40.375623268698064</c:v>
                </c:pt>
                <c:pt idx="398">
                  <c:v>39.378393351800554</c:v>
                </c:pt>
                <c:pt idx="399">
                  <c:v>38.660387811634351</c:v>
                </c:pt>
                <c:pt idx="400">
                  <c:v>38.30692520775623</c:v>
                </c:pt>
                <c:pt idx="401">
                  <c:v>38.022160664819943</c:v>
                </c:pt>
                <c:pt idx="402">
                  <c:v>37.793905817174512</c:v>
                </c:pt>
                <c:pt idx="403">
                  <c:v>37.656509695290858</c:v>
                </c:pt>
                <c:pt idx="404">
                  <c:v>37.537950138504158</c:v>
                </c:pt>
                <c:pt idx="405">
                  <c:v>37.396121883656512</c:v>
                </c:pt>
                <c:pt idx="406">
                  <c:v>37.141274238227147</c:v>
                </c:pt>
                <c:pt idx="407">
                  <c:v>36.538504155124656</c:v>
                </c:pt>
                <c:pt idx="408">
                  <c:v>35.967867036011079</c:v>
                </c:pt>
                <c:pt idx="409">
                  <c:v>35.541274238227146</c:v>
                </c:pt>
                <c:pt idx="410">
                  <c:v>35.37950138504155</c:v>
                </c:pt>
                <c:pt idx="411">
                  <c:v>35.184487534626044</c:v>
                </c:pt>
                <c:pt idx="412">
                  <c:v>34.873130193905816</c:v>
                </c:pt>
                <c:pt idx="413">
                  <c:v>34.538504155124649</c:v>
                </c:pt>
                <c:pt idx="414">
                  <c:v>34.217174515235456</c:v>
                </c:pt>
                <c:pt idx="415">
                  <c:v>33.708587257617729</c:v>
                </c:pt>
                <c:pt idx="416">
                  <c:v>33.131301939058169</c:v>
                </c:pt>
                <c:pt idx="417">
                  <c:v>32.538504155124656</c:v>
                </c:pt>
                <c:pt idx="418">
                  <c:v>32.034349030470914</c:v>
                </c:pt>
                <c:pt idx="419">
                  <c:v>31.769529085872581</c:v>
                </c:pt>
                <c:pt idx="420">
                  <c:v>31.564542936288088</c:v>
                </c:pt>
                <c:pt idx="421">
                  <c:v>31.396121883656512</c:v>
                </c:pt>
                <c:pt idx="422">
                  <c:v>31.363988919667591</c:v>
                </c:pt>
                <c:pt idx="423">
                  <c:v>31.403878116343492</c:v>
                </c:pt>
                <c:pt idx="424">
                  <c:v>31.438227146814405</c:v>
                </c:pt>
                <c:pt idx="425">
                  <c:v>31.340720221606652</c:v>
                </c:pt>
                <c:pt idx="426">
                  <c:v>31.040443213296399</c:v>
                </c:pt>
                <c:pt idx="427">
                  <c:v>30.620498614958453</c:v>
                </c:pt>
                <c:pt idx="428">
                  <c:v>30.219390581717452</c:v>
                </c:pt>
                <c:pt idx="429">
                  <c:v>29.817174515235461</c:v>
                </c:pt>
                <c:pt idx="430">
                  <c:v>29.603324099722993</c:v>
                </c:pt>
                <c:pt idx="431">
                  <c:v>29.427146814404431</c:v>
                </c:pt>
                <c:pt idx="432">
                  <c:v>29.50581717451524</c:v>
                </c:pt>
                <c:pt idx="433">
                  <c:v>29.819390581717453</c:v>
                </c:pt>
                <c:pt idx="434">
                  <c:v>30.077562326869806</c:v>
                </c:pt>
                <c:pt idx="435">
                  <c:v>30.098614958448753</c:v>
                </c:pt>
                <c:pt idx="436">
                  <c:v>29.855955678670359</c:v>
                </c:pt>
                <c:pt idx="437">
                  <c:v>29.655401662049861</c:v>
                </c:pt>
                <c:pt idx="438">
                  <c:v>29.628808864265924</c:v>
                </c:pt>
                <c:pt idx="439">
                  <c:v>29.559002770083101</c:v>
                </c:pt>
                <c:pt idx="440">
                  <c:v>29.500277008310249</c:v>
                </c:pt>
                <c:pt idx="441">
                  <c:v>29.473684210526315</c:v>
                </c:pt>
                <c:pt idx="442">
                  <c:v>29.645429362880886</c:v>
                </c:pt>
                <c:pt idx="443">
                  <c:v>29.976731301939061</c:v>
                </c:pt>
                <c:pt idx="444">
                  <c:v>30.281440443213299</c:v>
                </c:pt>
                <c:pt idx="445">
                  <c:v>30.440997229916899</c:v>
                </c:pt>
                <c:pt idx="446">
                  <c:v>30.602770083102492</c:v>
                </c:pt>
                <c:pt idx="447">
                  <c:v>30.819944598337948</c:v>
                </c:pt>
                <c:pt idx="448">
                  <c:v>31.177839335180057</c:v>
                </c:pt>
                <c:pt idx="449">
                  <c:v>31.536842105263158</c:v>
                </c:pt>
                <c:pt idx="450">
                  <c:v>31.857063711911358</c:v>
                </c:pt>
                <c:pt idx="451">
                  <c:v>31.998891966759007</c:v>
                </c:pt>
                <c:pt idx="452">
                  <c:v>32.049861495844873</c:v>
                </c:pt>
                <c:pt idx="453">
                  <c:v>32.250415512465374</c:v>
                </c:pt>
                <c:pt idx="454">
                  <c:v>32.602770083102492</c:v>
                </c:pt>
                <c:pt idx="455">
                  <c:v>32.545152354570639</c:v>
                </c:pt>
                <c:pt idx="456">
                  <c:v>32.48753462603878</c:v>
                </c:pt>
                <c:pt idx="457">
                  <c:v>32.390027700831027</c:v>
                </c:pt>
                <c:pt idx="458">
                  <c:v>32.418836565096953</c:v>
                </c:pt>
                <c:pt idx="459">
                  <c:v>32.496398891966756</c:v>
                </c:pt>
                <c:pt idx="460">
                  <c:v>32.505263157894738</c:v>
                </c:pt>
                <c:pt idx="461">
                  <c:v>32.248199445983381</c:v>
                </c:pt>
                <c:pt idx="462">
                  <c:v>31.746260387811635</c:v>
                </c:pt>
                <c:pt idx="463">
                  <c:v>31.730747922437672</c:v>
                </c:pt>
                <c:pt idx="464">
                  <c:v>31.797229916897511</c:v>
                </c:pt>
                <c:pt idx="465">
                  <c:v>31.225484764542937</c:v>
                </c:pt>
                <c:pt idx="466">
                  <c:v>30.850969529085873</c:v>
                </c:pt>
                <c:pt idx="467">
                  <c:v>30.447645429362886</c:v>
                </c:pt>
                <c:pt idx="468">
                  <c:v>30.339058171745151</c:v>
                </c:pt>
                <c:pt idx="469">
                  <c:v>30.322437673130199</c:v>
                </c:pt>
                <c:pt idx="470">
                  <c:v>30.304709141274238</c:v>
                </c:pt>
                <c:pt idx="471">
                  <c:v>30.321329639889193</c:v>
                </c:pt>
                <c:pt idx="472">
                  <c:v>30.365650969529085</c:v>
                </c:pt>
                <c:pt idx="473">
                  <c:v>30.445429362880887</c:v>
                </c:pt>
                <c:pt idx="474">
                  <c:v>30.540720221606648</c:v>
                </c:pt>
                <c:pt idx="475">
                  <c:v>30.741274238227145</c:v>
                </c:pt>
                <c:pt idx="476">
                  <c:v>31.022714681440444</c:v>
                </c:pt>
                <c:pt idx="477">
                  <c:v>31.071468144044321</c:v>
                </c:pt>
                <c:pt idx="478">
                  <c:v>31.145706371191132</c:v>
                </c:pt>
                <c:pt idx="479">
                  <c:v>31.253185595567867</c:v>
                </c:pt>
                <c:pt idx="480">
                  <c:v>31.258725761772855</c:v>
                </c:pt>
                <c:pt idx="481">
                  <c:v>31.320775623268698</c:v>
                </c:pt>
                <c:pt idx="482">
                  <c:v>31.444875346260392</c:v>
                </c:pt>
                <c:pt idx="483">
                  <c:v>31.427146814404431</c:v>
                </c:pt>
                <c:pt idx="484">
                  <c:v>31.500277008310253</c:v>
                </c:pt>
                <c:pt idx="485">
                  <c:v>31.607756232686981</c:v>
                </c:pt>
                <c:pt idx="486">
                  <c:v>31.451523545706376</c:v>
                </c:pt>
                <c:pt idx="487">
                  <c:v>31.347368421052636</c:v>
                </c:pt>
                <c:pt idx="488">
                  <c:v>31.357340720221607</c:v>
                </c:pt>
                <c:pt idx="489">
                  <c:v>31.129085872576177</c:v>
                </c:pt>
                <c:pt idx="490">
                  <c:v>30.857617728531856</c:v>
                </c:pt>
                <c:pt idx="491">
                  <c:v>30.52188365650969</c:v>
                </c:pt>
                <c:pt idx="492">
                  <c:v>30.094182825484769</c:v>
                </c:pt>
                <c:pt idx="493">
                  <c:v>30.036565096952909</c:v>
                </c:pt>
                <c:pt idx="494">
                  <c:v>30.054293628808864</c:v>
                </c:pt>
                <c:pt idx="495">
                  <c:v>30.075346260387811</c:v>
                </c:pt>
                <c:pt idx="496">
                  <c:v>30.284764542936287</c:v>
                </c:pt>
                <c:pt idx="497">
                  <c:v>30.228254847645431</c:v>
                </c:pt>
                <c:pt idx="498">
                  <c:v>30.285872576177287</c:v>
                </c:pt>
                <c:pt idx="499">
                  <c:v>30.552908587257619</c:v>
                </c:pt>
                <c:pt idx="500">
                  <c:v>30.345706371191135</c:v>
                </c:pt>
                <c:pt idx="501">
                  <c:v>30.213850415512464</c:v>
                </c:pt>
                <c:pt idx="502">
                  <c:v>30.368975069252077</c:v>
                </c:pt>
                <c:pt idx="503">
                  <c:v>30.467590027700837</c:v>
                </c:pt>
                <c:pt idx="504">
                  <c:v>30.468698060941829</c:v>
                </c:pt>
                <c:pt idx="505">
                  <c:v>30.280332409972296</c:v>
                </c:pt>
                <c:pt idx="506">
                  <c:v>30.383379501385036</c:v>
                </c:pt>
                <c:pt idx="507">
                  <c:v>30.186149584487534</c:v>
                </c:pt>
                <c:pt idx="508">
                  <c:v>30.145152354570637</c:v>
                </c:pt>
                <c:pt idx="509">
                  <c:v>30.329085872576183</c:v>
                </c:pt>
                <c:pt idx="510">
                  <c:v>30.522991689750697</c:v>
                </c:pt>
                <c:pt idx="511">
                  <c:v>30.631578947368421</c:v>
                </c:pt>
                <c:pt idx="512">
                  <c:v>30.731301939058177</c:v>
                </c:pt>
                <c:pt idx="513">
                  <c:v>30.67479224376731</c:v>
                </c:pt>
                <c:pt idx="514">
                  <c:v>30.569529085872578</c:v>
                </c:pt>
                <c:pt idx="515">
                  <c:v>30.519667590027701</c:v>
                </c:pt>
                <c:pt idx="516">
                  <c:v>30.057617728531856</c:v>
                </c:pt>
                <c:pt idx="517">
                  <c:v>29.554570637119113</c:v>
                </c:pt>
                <c:pt idx="518">
                  <c:v>29.123545706371186</c:v>
                </c:pt>
                <c:pt idx="519">
                  <c:v>28.671468144044322</c:v>
                </c:pt>
                <c:pt idx="520">
                  <c:v>28.433240997229916</c:v>
                </c:pt>
                <c:pt idx="521">
                  <c:v>28.429916897506924</c:v>
                </c:pt>
                <c:pt idx="522">
                  <c:v>28.589473684210525</c:v>
                </c:pt>
                <c:pt idx="523">
                  <c:v>28.941828254847646</c:v>
                </c:pt>
                <c:pt idx="524">
                  <c:v>29.519113573407207</c:v>
                </c:pt>
                <c:pt idx="525">
                  <c:v>29.984487534626037</c:v>
                </c:pt>
                <c:pt idx="526">
                  <c:v>30.137396121883658</c:v>
                </c:pt>
                <c:pt idx="527">
                  <c:v>30.093074792243762</c:v>
                </c:pt>
                <c:pt idx="528">
                  <c:v>30.049861495844876</c:v>
                </c:pt>
                <c:pt idx="529">
                  <c:v>30.018836565096954</c:v>
                </c:pt>
                <c:pt idx="530">
                  <c:v>29.848199445983379</c:v>
                </c:pt>
                <c:pt idx="531">
                  <c:v>29.672022160664824</c:v>
                </c:pt>
                <c:pt idx="532">
                  <c:v>29.584487534626039</c:v>
                </c:pt>
                <c:pt idx="533">
                  <c:v>29.491412742382277</c:v>
                </c:pt>
                <c:pt idx="534">
                  <c:v>29.638781163434903</c:v>
                </c:pt>
                <c:pt idx="535">
                  <c:v>29.626592797783932</c:v>
                </c:pt>
                <c:pt idx="536">
                  <c:v>29.510249307479224</c:v>
                </c:pt>
                <c:pt idx="537">
                  <c:v>29.402770083102492</c:v>
                </c:pt>
                <c:pt idx="538">
                  <c:v>29.352908587257623</c:v>
                </c:pt>
                <c:pt idx="539">
                  <c:v>29.424930747922438</c:v>
                </c:pt>
                <c:pt idx="540">
                  <c:v>29.449307479224373</c:v>
                </c:pt>
                <c:pt idx="541">
                  <c:v>29.153462603878115</c:v>
                </c:pt>
                <c:pt idx="542">
                  <c:v>28.944044321329645</c:v>
                </c:pt>
                <c:pt idx="543">
                  <c:v>28.934072022160663</c:v>
                </c:pt>
                <c:pt idx="544">
                  <c:v>29.032686980609419</c:v>
                </c:pt>
                <c:pt idx="545">
                  <c:v>29.216620498614958</c:v>
                </c:pt>
                <c:pt idx="546">
                  <c:v>29.159002770083106</c:v>
                </c:pt>
                <c:pt idx="547">
                  <c:v>29.061495844875342</c:v>
                </c:pt>
                <c:pt idx="548">
                  <c:v>28.963988919667585</c:v>
                </c:pt>
                <c:pt idx="549">
                  <c:v>28.719113573407203</c:v>
                </c:pt>
                <c:pt idx="550">
                  <c:v>28.489750692520776</c:v>
                </c:pt>
                <c:pt idx="551">
                  <c:v>28.527423822714677</c:v>
                </c:pt>
                <c:pt idx="552">
                  <c:v>28.680332409972294</c:v>
                </c:pt>
                <c:pt idx="553">
                  <c:v>28.755678670360112</c:v>
                </c:pt>
                <c:pt idx="554">
                  <c:v>28.792243767313025</c:v>
                </c:pt>
                <c:pt idx="555">
                  <c:v>28.834349030470914</c:v>
                </c:pt>
                <c:pt idx="556">
                  <c:v>28.955124653739613</c:v>
                </c:pt>
                <c:pt idx="557">
                  <c:v>29.284210526315793</c:v>
                </c:pt>
                <c:pt idx="558">
                  <c:v>29.515789473684212</c:v>
                </c:pt>
                <c:pt idx="559">
                  <c:v>29.611080332409973</c:v>
                </c:pt>
                <c:pt idx="560">
                  <c:v>29.767313019390578</c:v>
                </c:pt>
                <c:pt idx="561">
                  <c:v>29.890304709141276</c:v>
                </c:pt>
                <c:pt idx="562">
                  <c:v>29.852631578947367</c:v>
                </c:pt>
                <c:pt idx="563">
                  <c:v>29.758448753462606</c:v>
                </c:pt>
                <c:pt idx="564">
                  <c:v>29.957894736842107</c:v>
                </c:pt>
                <c:pt idx="565">
                  <c:v>29.975623268698058</c:v>
                </c:pt>
                <c:pt idx="566">
                  <c:v>29.912465373961215</c:v>
                </c:pt>
                <c:pt idx="567">
                  <c:v>29.974515235457062</c:v>
                </c:pt>
                <c:pt idx="568">
                  <c:v>29.952354570637119</c:v>
                </c:pt>
                <c:pt idx="569">
                  <c:v>30.016620498614955</c:v>
                </c:pt>
                <c:pt idx="570">
                  <c:v>29.982271468144042</c:v>
                </c:pt>
                <c:pt idx="571">
                  <c:v>29.956786703601107</c:v>
                </c:pt>
                <c:pt idx="572">
                  <c:v>30.068698060941827</c:v>
                </c:pt>
                <c:pt idx="573">
                  <c:v>30.324653739612188</c:v>
                </c:pt>
                <c:pt idx="574">
                  <c:v>30.286980609418279</c:v>
                </c:pt>
                <c:pt idx="575">
                  <c:v>30.108587257617728</c:v>
                </c:pt>
                <c:pt idx="576">
                  <c:v>29.99224376731302</c:v>
                </c:pt>
                <c:pt idx="577">
                  <c:v>29.859279778393351</c:v>
                </c:pt>
                <c:pt idx="578">
                  <c:v>29.626592797783932</c:v>
                </c:pt>
                <c:pt idx="579">
                  <c:v>29.438227146814405</c:v>
                </c:pt>
                <c:pt idx="580">
                  <c:v>29.36620498614958</c:v>
                </c:pt>
                <c:pt idx="581">
                  <c:v>29.253185595567867</c:v>
                </c:pt>
                <c:pt idx="582">
                  <c:v>29.492520775623269</c:v>
                </c:pt>
                <c:pt idx="583">
                  <c:v>29.574515235457067</c:v>
                </c:pt>
                <c:pt idx="584">
                  <c:v>29.644321329639894</c:v>
                </c:pt>
                <c:pt idx="585">
                  <c:v>29.680886426592799</c:v>
                </c:pt>
                <c:pt idx="586">
                  <c:v>29.690858725761768</c:v>
                </c:pt>
                <c:pt idx="587">
                  <c:v>29.838227146814408</c:v>
                </c:pt>
                <c:pt idx="588">
                  <c:v>30.296952908587258</c:v>
                </c:pt>
                <c:pt idx="589">
                  <c:v>30.398891966759006</c:v>
                </c:pt>
                <c:pt idx="590">
                  <c:v>30.448753462603879</c:v>
                </c:pt>
                <c:pt idx="591">
                  <c:v>30.460941828254853</c:v>
                </c:pt>
                <c:pt idx="592">
                  <c:v>30.427700831024932</c:v>
                </c:pt>
                <c:pt idx="593">
                  <c:v>30.230470914127423</c:v>
                </c:pt>
                <c:pt idx="594">
                  <c:v>29.922437673130194</c:v>
                </c:pt>
                <c:pt idx="595">
                  <c:v>29.801662049861491</c:v>
                </c:pt>
                <c:pt idx="596">
                  <c:v>29.77617728531856</c:v>
                </c:pt>
                <c:pt idx="597">
                  <c:v>29.680886426592799</c:v>
                </c:pt>
                <c:pt idx="598">
                  <c:v>29.515789473684212</c:v>
                </c:pt>
                <c:pt idx="599">
                  <c:v>29.555678670360109</c:v>
                </c:pt>
                <c:pt idx="600">
                  <c:v>29.713019390581721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981288"/>
        <c:axId val="287981680"/>
      </c:lineChart>
      <c:catAx>
        <c:axId val="2879812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8798168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7981680"/>
        <c:scaling>
          <c:orientation val="minMax"/>
          <c:max val="30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87981288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243065191877501"/>
          <c:y val="0.12519143327575827"/>
          <c:w val="0.15150896442650741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0.49196675900277015</c:v>
                </c:pt>
                <c:pt idx="1">
                  <c:v>0.48642659279778389</c:v>
                </c:pt>
                <c:pt idx="2">
                  <c:v>0.48310249307479231</c:v>
                </c:pt>
                <c:pt idx="3">
                  <c:v>0.47977839335180056</c:v>
                </c:pt>
                <c:pt idx="4">
                  <c:v>0.47534626038781164</c:v>
                </c:pt>
                <c:pt idx="5">
                  <c:v>0.47534626038781164</c:v>
                </c:pt>
                <c:pt idx="6">
                  <c:v>0.47756232686980604</c:v>
                </c:pt>
                <c:pt idx="7">
                  <c:v>0.48310249307479231</c:v>
                </c:pt>
                <c:pt idx="8">
                  <c:v>0.48199445983379496</c:v>
                </c:pt>
                <c:pt idx="9">
                  <c:v>0.47977839335180056</c:v>
                </c:pt>
                <c:pt idx="10">
                  <c:v>0.47867036011080333</c:v>
                </c:pt>
                <c:pt idx="11">
                  <c:v>0.47534626038781164</c:v>
                </c:pt>
                <c:pt idx="12">
                  <c:v>0.47867036011080333</c:v>
                </c:pt>
                <c:pt idx="13">
                  <c:v>0.48310249307479231</c:v>
                </c:pt>
                <c:pt idx="14">
                  <c:v>0.4886426592797784</c:v>
                </c:pt>
                <c:pt idx="15">
                  <c:v>0.48975069252077563</c:v>
                </c:pt>
                <c:pt idx="16">
                  <c:v>0.48753462603878123</c:v>
                </c:pt>
                <c:pt idx="17">
                  <c:v>0.48310249307479231</c:v>
                </c:pt>
                <c:pt idx="18">
                  <c:v>0.48088642659279779</c:v>
                </c:pt>
                <c:pt idx="19">
                  <c:v>0.48088642659279779</c:v>
                </c:pt>
                <c:pt idx="20">
                  <c:v>0.48088642659279779</c:v>
                </c:pt>
                <c:pt idx="21">
                  <c:v>0.48421052631578948</c:v>
                </c:pt>
                <c:pt idx="22">
                  <c:v>0.49196675900277015</c:v>
                </c:pt>
                <c:pt idx="23">
                  <c:v>0.49639889196675907</c:v>
                </c:pt>
                <c:pt idx="24">
                  <c:v>0.49529085872576178</c:v>
                </c:pt>
                <c:pt idx="25">
                  <c:v>0.49085872576177286</c:v>
                </c:pt>
                <c:pt idx="26">
                  <c:v>0.48310249307479231</c:v>
                </c:pt>
                <c:pt idx="27">
                  <c:v>0.47534626038781164</c:v>
                </c:pt>
                <c:pt idx="28">
                  <c:v>0.47313019390581712</c:v>
                </c:pt>
                <c:pt idx="29">
                  <c:v>0.47423822714681441</c:v>
                </c:pt>
                <c:pt idx="30">
                  <c:v>0.47202216066481995</c:v>
                </c:pt>
                <c:pt idx="31">
                  <c:v>0.47313019390581712</c:v>
                </c:pt>
                <c:pt idx="32">
                  <c:v>0.47867036011080333</c:v>
                </c:pt>
                <c:pt idx="33">
                  <c:v>0.48199445983379496</c:v>
                </c:pt>
                <c:pt idx="34">
                  <c:v>0.48310249307479231</c:v>
                </c:pt>
                <c:pt idx="35">
                  <c:v>0.48310249307479231</c:v>
                </c:pt>
                <c:pt idx="36">
                  <c:v>0.47977839335180056</c:v>
                </c:pt>
                <c:pt idx="37">
                  <c:v>0.47534626038781164</c:v>
                </c:pt>
                <c:pt idx="38">
                  <c:v>0.47423822714681441</c:v>
                </c:pt>
                <c:pt idx="39">
                  <c:v>0.47867036011080333</c:v>
                </c:pt>
                <c:pt idx="40">
                  <c:v>0.48753462603878123</c:v>
                </c:pt>
                <c:pt idx="41">
                  <c:v>0.48642659279778389</c:v>
                </c:pt>
                <c:pt idx="42">
                  <c:v>0.48310249307479231</c:v>
                </c:pt>
                <c:pt idx="43">
                  <c:v>0.48088642659279779</c:v>
                </c:pt>
                <c:pt idx="44">
                  <c:v>0.48088642659279779</c:v>
                </c:pt>
                <c:pt idx="45">
                  <c:v>0.48199445983379496</c:v>
                </c:pt>
                <c:pt idx="46">
                  <c:v>0.48421052631578948</c:v>
                </c:pt>
                <c:pt idx="47">
                  <c:v>0.48199445983379496</c:v>
                </c:pt>
                <c:pt idx="48">
                  <c:v>0.47534626038781164</c:v>
                </c:pt>
                <c:pt idx="49">
                  <c:v>0.46648199445983379</c:v>
                </c:pt>
                <c:pt idx="50">
                  <c:v>0.46204986149584487</c:v>
                </c:pt>
                <c:pt idx="51">
                  <c:v>0.46094182825484764</c:v>
                </c:pt>
                <c:pt idx="52">
                  <c:v>0.46426592797783939</c:v>
                </c:pt>
                <c:pt idx="53">
                  <c:v>0.46869806094182831</c:v>
                </c:pt>
                <c:pt idx="54">
                  <c:v>0.47423822714681441</c:v>
                </c:pt>
                <c:pt idx="55">
                  <c:v>0.48199445983379496</c:v>
                </c:pt>
                <c:pt idx="56">
                  <c:v>0.48753462603878123</c:v>
                </c:pt>
                <c:pt idx="57">
                  <c:v>0.48975069252077563</c:v>
                </c:pt>
                <c:pt idx="58">
                  <c:v>0.4886426592797784</c:v>
                </c:pt>
                <c:pt idx="59">
                  <c:v>0.4886426592797784</c:v>
                </c:pt>
                <c:pt idx="60">
                  <c:v>0.48421052631578948</c:v>
                </c:pt>
                <c:pt idx="61">
                  <c:v>0.47756232686980604</c:v>
                </c:pt>
                <c:pt idx="62">
                  <c:v>0.47313019390581712</c:v>
                </c:pt>
                <c:pt idx="63">
                  <c:v>0.47423822714681441</c:v>
                </c:pt>
                <c:pt idx="64">
                  <c:v>0.47867036011080333</c:v>
                </c:pt>
                <c:pt idx="65">
                  <c:v>0.48421052631578948</c:v>
                </c:pt>
                <c:pt idx="66">
                  <c:v>0.49639889196675907</c:v>
                </c:pt>
                <c:pt idx="67">
                  <c:v>0.50526315789473675</c:v>
                </c:pt>
                <c:pt idx="68">
                  <c:v>0.50969529085872567</c:v>
                </c:pt>
                <c:pt idx="69">
                  <c:v>0.50858725761772849</c:v>
                </c:pt>
                <c:pt idx="70">
                  <c:v>0.50747922437673132</c:v>
                </c:pt>
                <c:pt idx="71">
                  <c:v>0.50415512465373957</c:v>
                </c:pt>
                <c:pt idx="72">
                  <c:v>0.49972299168975071</c:v>
                </c:pt>
                <c:pt idx="73">
                  <c:v>0.49750692520775625</c:v>
                </c:pt>
                <c:pt idx="74">
                  <c:v>0.49861495844875348</c:v>
                </c:pt>
                <c:pt idx="75">
                  <c:v>0.5030470914127424</c:v>
                </c:pt>
                <c:pt idx="76">
                  <c:v>0.50637119113573403</c:v>
                </c:pt>
                <c:pt idx="77">
                  <c:v>0.50969529085872567</c:v>
                </c:pt>
                <c:pt idx="78">
                  <c:v>0.51412742382271459</c:v>
                </c:pt>
                <c:pt idx="79">
                  <c:v>0.51745152354570634</c:v>
                </c:pt>
                <c:pt idx="80">
                  <c:v>0.51745152354570634</c:v>
                </c:pt>
                <c:pt idx="81">
                  <c:v>0.51855955678670362</c:v>
                </c:pt>
                <c:pt idx="82">
                  <c:v>0.52631578947368418</c:v>
                </c:pt>
                <c:pt idx="83">
                  <c:v>0.53739612188365649</c:v>
                </c:pt>
                <c:pt idx="84">
                  <c:v>0.54958448753462608</c:v>
                </c:pt>
                <c:pt idx="85">
                  <c:v>0.55290858725761771</c:v>
                </c:pt>
                <c:pt idx="86">
                  <c:v>0.55623268698060935</c:v>
                </c:pt>
                <c:pt idx="87">
                  <c:v>0.56066481994459827</c:v>
                </c:pt>
                <c:pt idx="88">
                  <c:v>0.57506925207756232</c:v>
                </c:pt>
                <c:pt idx="89">
                  <c:v>0.58947368421052626</c:v>
                </c:pt>
                <c:pt idx="90">
                  <c:v>0.60277008310249303</c:v>
                </c:pt>
                <c:pt idx="91">
                  <c:v>0.61495844875346262</c:v>
                </c:pt>
                <c:pt idx="92">
                  <c:v>0.61495844875346262</c:v>
                </c:pt>
                <c:pt idx="93">
                  <c:v>0.61606648199445979</c:v>
                </c:pt>
                <c:pt idx="94">
                  <c:v>0.61717451523545708</c:v>
                </c:pt>
                <c:pt idx="95">
                  <c:v>0.61717451523545708</c:v>
                </c:pt>
                <c:pt idx="96">
                  <c:v>0.61939058171745154</c:v>
                </c:pt>
                <c:pt idx="97">
                  <c:v>0.61717451523545708</c:v>
                </c:pt>
                <c:pt idx="98">
                  <c:v>0.61274238227146816</c:v>
                </c:pt>
                <c:pt idx="99">
                  <c:v>0.61606648199445979</c:v>
                </c:pt>
                <c:pt idx="100">
                  <c:v>0.62493074792243763</c:v>
                </c:pt>
                <c:pt idx="101">
                  <c:v>0.63047091412742384</c:v>
                </c:pt>
                <c:pt idx="102">
                  <c:v>0.64155124653739615</c:v>
                </c:pt>
                <c:pt idx="103">
                  <c:v>0.6493074792243767</c:v>
                </c:pt>
                <c:pt idx="104">
                  <c:v>0.65595567867036009</c:v>
                </c:pt>
                <c:pt idx="105">
                  <c:v>0.65706371191135737</c:v>
                </c:pt>
                <c:pt idx="106">
                  <c:v>0.65152354570637117</c:v>
                </c:pt>
                <c:pt idx="107">
                  <c:v>0.64487534626038778</c:v>
                </c:pt>
                <c:pt idx="108">
                  <c:v>0.64376731301939061</c:v>
                </c:pt>
                <c:pt idx="109">
                  <c:v>0.65152354570637117</c:v>
                </c:pt>
                <c:pt idx="110">
                  <c:v>0.65595567867036009</c:v>
                </c:pt>
                <c:pt idx="111">
                  <c:v>0.66260387811634347</c:v>
                </c:pt>
                <c:pt idx="112">
                  <c:v>0.6725761772853186</c:v>
                </c:pt>
                <c:pt idx="113">
                  <c:v>0.689196675900277</c:v>
                </c:pt>
                <c:pt idx="114">
                  <c:v>0.70692520775623269</c:v>
                </c:pt>
                <c:pt idx="115">
                  <c:v>0.71800554016620499</c:v>
                </c:pt>
                <c:pt idx="116">
                  <c:v>0.72243767313019391</c:v>
                </c:pt>
                <c:pt idx="117">
                  <c:v>0.73130193905817176</c:v>
                </c:pt>
                <c:pt idx="118">
                  <c:v>0.74238227146814406</c:v>
                </c:pt>
                <c:pt idx="119">
                  <c:v>0.75235457063711908</c:v>
                </c:pt>
                <c:pt idx="120">
                  <c:v>0.76011080332409975</c:v>
                </c:pt>
                <c:pt idx="121">
                  <c:v>0.76675900277008313</c:v>
                </c:pt>
                <c:pt idx="122">
                  <c:v>0.77229916897506923</c:v>
                </c:pt>
                <c:pt idx="123">
                  <c:v>0.77894736842105261</c:v>
                </c:pt>
                <c:pt idx="124">
                  <c:v>0.78448753462603882</c:v>
                </c:pt>
                <c:pt idx="125">
                  <c:v>0.79335180055401666</c:v>
                </c:pt>
                <c:pt idx="126">
                  <c:v>0.80110803324099722</c:v>
                </c:pt>
                <c:pt idx="127">
                  <c:v>0.8077562326869806</c:v>
                </c:pt>
                <c:pt idx="128">
                  <c:v>0.81440443213296398</c:v>
                </c:pt>
                <c:pt idx="129">
                  <c:v>0.81329639889196681</c:v>
                </c:pt>
                <c:pt idx="130">
                  <c:v>0.81883656509695291</c:v>
                </c:pt>
                <c:pt idx="131">
                  <c:v>0.83213296398891967</c:v>
                </c:pt>
                <c:pt idx="132">
                  <c:v>0.84432132963988915</c:v>
                </c:pt>
                <c:pt idx="133">
                  <c:v>0.85650969529085874</c:v>
                </c:pt>
                <c:pt idx="134">
                  <c:v>0.86869806094182822</c:v>
                </c:pt>
                <c:pt idx="135">
                  <c:v>0.87867036011080335</c:v>
                </c:pt>
                <c:pt idx="136">
                  <c:v>0.88642659279778391</c:v>
                </c:pt>
                <c:pt idx="137">
                  <c:v>0.88975069252077554</c:v>
                </c:pt>
                <c:pt idx="138">
                  <c:v>0.89639889196675904</c:v>
                </c:pt>
                <c:pt idx="139">
                  <c:v>0.90526315789473688</c:v>
                </c:pt>
                <c:pt idx="140">
                  <c:v>0.91080332409972309</c:v>
                </c:pt>
                <c:pt idx="141">
                  <c:v>0.9152354570637119</c:v>
                </c:pt>
                <c:pt idx="142">
                  <c:v>0.91966759002770093</c:v>
                </c:pt>
                <c:pt idx="143">
                  <c:v>0.92299168975069257</c:v>
                </c:pt>
                <c:pt idx="144">
                  <c:v>0.92963988919667595</c:v>
                </c:pt>
                <c:pt idx="145">
                  <c:v>0.93628808864265911</c:v>
                </c:pt>
                <c:pt idx="146">
                  <c:v>0.94072022160664825</c:v>
                </c:pt>
                <c:pt idx="147">
                  <c:v>0.94072022160664825</c:v>
                </c:pt>
                <c:pt idx="148">
                  <c:v>0.94182825484764543</c:v>
                </c:pt>
                <c:pt idx="149">
                  <c:v>0.94515235457063695</c:v>
                </c:pt>
                <c:pt idx="150">
                  <c:v>0.95180055401662045</c:v>
                </c:pt>
                <c:pt idx="151">
                  <c:v>0.95512465373961208</c:v>
                </c:pt>
                <c:pt idx="152">
                  <c:v>0.95734072022160666</c:v>
                </c:pt>
                <c:pt idx="153">
                  <c:v>0.95512465373961208</c:v>
                </c:pt>
                <c:pt idx="154">
                  <c:v>0.95512465373961208</c:v>
                </c:pt>
                <c:pt idx="155">
                  <c:v>0.95512465373961208</c:v>
                </c:pt>
                <c:pt idx="156">
                  <c:v>0.95290858725761773</c:v>
                </c:pt>
                <c:pt idx="157">
                  <c:v>0.95623268698060959</c:v>
                </c:pt>
                <c:pt idx="158">
                  <c:v>0.96066481994459829</c:v>
                </c:pt>
                <c:pt idx="159">
                  <c:v>0.96620498614958461</c:v>
                </c:pt>
                <c:pt idx="160">
                  <c:v>0.97285318559556777</c:v>
                </c:pt>
                <c:pt idx="161">
                  <c:v>0.97950138504155126</c:v>
                </c:pt>
                <c:pt idx="162">
                  <c:v>0.98282548476454279</c:v>
                </c:pt>
                <c:pt idx="163">
                  <c:v>0.99168975069252063</c:v>
                </c:pt>
                <c:pt idx="164">
                  <c:v>0.99722991689750695</c:v>
                </c:pt>
                <c:pt idx="165">
                  <c:v>1.0060941828254848</c:v>
                </c:pt>
                <c:pt idx="166">
                  <c:v>1.0127423822714681</c:v>
                </c:pt>
                <c:pt idx="167">
                  <c:v>1.0182825484764544</c:v>
                </c:pt>
                <c:pt idx="168">
                  <c:v>1.0216066481994461</c:v>
                </c:pt>
                <c:pt idx="169">
                  <c:v>1.0293628808864264</c:v>
                </c:pt>
                <c:pt idx="170">
                  <c:v>1.0337950138504155</c:v>
                </c:pt>
                <c:pt idx="171">
                  <c:v>1.0315789473684212</c:v>
                </c:pt>
                <c:pt idx="172">
                  <c:v>1.0326869806094183</c:v>
                </c:pt>
                <c:pt idx="173">
                  <c:v>1.0315789473684212</c:v>
                </c:pt>
                <c:pt idx="174">
                  <c:v>1.0337950138504155</c:v>
                </c:pt>
                <c:pt idx="175">
                  <c:v>1.0371191135734072</c:v>
                </c:pt>
                <c:pt idx="176">
                  <c:v>1.0415512465373962</c:v>
                </c:pt>
                <c:pt idx="177">
                  <c:v>1.0459833795013851</c:v>
                </c:pt>
                <c:pt idx="178">
                  <c:v>1.0493074792243768</c:v>
                </c:pt>
                <c:pt idx="179">
                  <c:v>1.0537396121883658</c:v>
                </c:pt>
                <c:pt idx="180">
                  <c:v>1.0626038781163434</c:v>
                </c:pt>
                <c:pt idx="181">
                  <c:v>1.074792243767313</c:v>
                </c:pt>
                <c:pt idx="182">
                  <c:v>1.0858725761772854</c:v>
                </c:pt>
                <c:pt idx="183">
                  <c:v>1.0891966759002769</c:v>
                </c:pt>
                <c:pt idx="184">
                  <c:v>1.0969529085872576</c:v>
                </c:pt>
                <c:pt idx="185">
                  <c:v>1.1047091412742382</c:v>
                </c:pt>
                <c:pt idx="186">
                  <c:v>1.1168975069252078</c:v>
                </c:pt>
                <c:pt idx="187">
                  <c:v>1.1290858725761772</c:v>
                </c:pt>
                <c:pt idx="188">
                  <c:v>1.142382271468144</c:v>
                </c:pt>
                <c:pt idx="189">
                  <c:v>1.1567867036011081</c:v>
                </c:pt>
                <c:pt idx="190">
                  <c:v>1.1689750692520775</c:v>
                </c:pt>
                <c:pt idx="191">
                  <c:v>1.1800554016620499</c:v>
                </c:pt>
                <c:pt idx="192">
                  <c:v>1.1889196675900278</c:v>
                </c:pt>
                <c:pt idx="193">
                  <c:v>1.1944598337950139</c:v>
                </c:pt>
                <c:pt idx="194">
                  <c:v>1.1977839335180056</c:v>
                </c:pt>
                <c:pt idx="195">
                  <c:v>1.2044321329639889</c:v>
                </c:pt>
                <c:pt idx="196">
                  <c:v>1.2110803324099724</c:v>
                </c:pt>
                <c:pt idx="197">
                  <c:v>1.2177285318559556</c:v>
                </c:pt>
                <c:pt idx="198">
                  <c:v>1.2210526315789474</c:v>
                </c:pt>
                <c:pt idx="199">
                  <c:v>1.2265927977839335</c:v>
                </c:pt>
                <c:pt idx="200">
                  <c:v>1.2321329639889196</c:v>
                </c:pt>
                <c:pt idx="201">
                  <c:v>1.2343490304709142</c:v>
                </c:pt>
                <c:pt idx="202">
                  <c:v>1.233240997229917</c:v>
                </c:pt>
                <c:pt idx="203">
                  <c:v>1.2299168975069252</c:v>
                </c:pt>
                <c:pt idx="204">
                  <c:v>1.233240997229917</c:v>
                </c:pt>
                <c:pt idx="205">
                  <c:v>1.2299168975069252</c:v>
                </c:pt>
                <c:pt idx="206">
                  <c:v>1.2299168975069252</c:v>
                </c:pt>
                <c:pt idx="207">
                  <c:v>1.2421052631578948</c:v>
                </c:pt>
                <c:pt idx="208">
                  <c:v>1.2487534626038781</c:v>
                </c:pt>
                <c:pt idx="209">
                  <c:v>1.2598337950138505</c:v>
                </c:pt>
                <c:pt idx="210">
                  <c:v>1.2698060941828255</c:v>
                </c:pt>
                <c:pt idx="211">
                  <c:v>1.2808864265927977</c:v>
                </c:pt>
                <c:pt idx="212">
                  <c:v>1.2941828254847645</c:v>
                </c:pt>
                <c:pt idx="213">
                  <c:v>1.3096952908587258</c:v>
                </c:pt>
                <c:pt idx="214">
                  <c:v>1.3252077562326869</c:v>
                </c:pt>
                <c:pt idx="215">
                  <c:v>1.3385041551246537</c:v>
                </c:pt>
                <c:pt idx="216">
                  <c:v>1.3484764542936287</c:v>
                </c:pt>
                <c:pt idx="217">
                  <c:v>1.3573407202216066</c:v>
                </c:pt>
                <c:pt idx="218">
                  <c:v>1.3529085872576176</c:v>
                </c:pt>
                <c:pt idx="219">
                  <c:v>1.3451523545706372</c:v>
                </c:pt>
                <c:pt idx="220">
                  <c:v>1.3340720221606648</c:v>
                </c:pt>
                <c:pt idx="221">
                  <c:v>1.320775623268698</c:v>
                </c:pt>
                <c:pt idx="222">
                  <c:v>1.3074792243767313</c:v>
                </c:pt>
                <c:pt idx="223">
                  <c:v>1.2975069252077562</c:v>
                </c:pt>
                <c:pt idx="224">
                  <c:v>1.2952908587257617</c:v>
                </c:pt>
                <c:pt idx="225">
                  <c:v>1.2919667590027701</c:v>
                </c:pt>
                <c:pt idx="226">
                  <c:v>1.2853185595567866</c:v>
                </c:pt>
                <c:pt idx="227">
                  <c:v>1.286426592797784</c:v>
                </c:pt>
                <c:pt idx="228">
                  <c:v>1.286426592797784</c:v>
                </c:pt>
                <c:pt idx="229">
                  <c:v>1.2963988919667591</c:v>
                </c:pt>
                <c:pt idx="230">
                  <c:v>1.3052631578947369</c:v>
                </c:pt>
                <c:pt idx="231">
                  <c:v>1.3052631578947369</c:v>
                </c:pt>
                <c:pt idx="232">
                  <c:v>1.300831024930748</c:v>
                </c:pt>
                <c:pt idx="233">
                  <c:v>1.2941828254847645</c:v>
                </c:pt>
                <c:pt idx="234">
                  <c:v>1.2941828254847645</c:v>
                </c:pt>
                <c:pt idx="235">
                  <c:v>1.2930747922437673</c:v>
                </c:pt>
                <c:pt idx="236">
                  <c:v>1.2941828254847645</c:v>
                </c:pt>
                <c:pt idx="237">
                  <c:v>1.2963988919667591</c:v>
                </c:pt>
                <c:pt idx="238">
                  <c:v>1.2952908587257617</c:v>
                </c:pt>
                <c:pt idx="239">
                  <c:v>1.2753462603878116</c:v>
                </c:pt>
                <c:pt idx="240">
                  <c:v>1.2587257617728531</c:v>
                </c:pt>
                <c:pt idx="241">
                  <c:v>1.2421052631578948</c:v>
                </c:pt>
                <c:pt idx="242">
                  <c:v>1.2299168975069252</c:v>
                </c:pt>
                <c:pt idx="243">
                  <c:v>1.2265927977839335</c:v>
                </c:pt>
                <c:pt idx="244">
                  <c:v>1.2221606648199446</c:v>
                </c:pt>
                <c:pt idx="245">
                  <c:v>1.2110803324099724</c:v>
                </c:pt>
                <c:pt idx="246">
                  <c:v>1.2044321329639889</c:v>
                </c:pt>
                <c:pt idx="247">
                  <c:v>1.1988919667590028</c:v>
                </c:pt>
                <c:pt idx="248">
                  <c:v>1.1933518005540167</c:v>
                </c:pt>
                <c:pt idx="249">
                  <c:v>1.1944598337950139</c:v>
                </c:pt>
                <c:pt idx="250">
                  <c:v>1.1933518005540167</c:v>
                </c:pt>
                <c:pt idx="251">
                  <c:v>1.1988919667590028</c:v>
                </c:pt>
                <c:pt idx="252">
                  <c:v>1.2033240997229917</c:v>
                </c:pt>
                <c:pt idx="253">
                  <c:v>1.2077562326869806</c:v>
                </c:pt>
                <c:pt idx="254">
                  <c:v>1.2177285318559556</c:v>
                </c:pt>
                <c:pt idx="255">
                  <c:v>1.2265927977839335</c:v>
                </c:pt>
                <c:pt idx="256">
                  <c:v>1.233240997229917</c:v>
                </c:pt>
                <c:pt idx="257">
                  <c:v>1.2365650969529085</c:v>
                </c:pt>
                <c:pt idx="258">
                  <c:v>1.2376731301939059</c:v>
                </c:pt>
                <c:pt idx="259">
                  <c:v>1.2409972299168974</c:v>
                </c:pt>
                <c:pt idx="260">
                  <c:v>1.2443213296398892</c:v>
                </c:pt>
                <c:pt idx="261">
                  <c:v>1.2487534626038781</c:v>
                </c:pt>
                <c:pt idx="262">
                  <c:v>1.2576177285318559</c:v>
                </c:pt>
                <c:pt idx="263">
                  <c:v>1.2653739612188366</c:v>
                </c:pt>
                <c:pt idx="264">
                  <c:v>1.2753462603878116</c:v>
                </c:pt>
                <c:pt idx="265">
                  <c:v>1.2875346260387812</c:v>
                </c:pt>
                <c:pt idx="266">
                  <c:v>1.3052631578947369</c:v>
                </c:pt>
                <c:pt idx="267">
                  <c:v>1.3229916897506926</c:v>
                </c:pt>
                <c:pt idx="268">
                  <c:v>1.3418282548476455</c:v>
                </c:pt>
                <c:pt idx="269">
                  <c:v>1.3595567867036011</c:v>
                </c:pt>
                <c:pt idx="270">
                  <c:v>1.3695290858725762</c:v>
                </c:pt>
                <c:pt idx="271">
                  <c:v>1.3850415512465375</c:v>
                </c:pt>
                <c:pt idx="272">
                  <c:v>1.4016620498614958</c:v>
                </c:pt>
                <c:pt idx="273">
                  <c:v>1.4072022160664821</c:v>
                </c:pt>
                <c:pt idx="274">
                  <c:v>1.4105263157894736</c:v>
                </c:pt>
                <c:pt idx="275">
                  <c:v>1.411634349030471</c:v>
                </c:pt>
                <c:pt idx="276">
                  <c:v>1.4094182825484765</c:v>
                </c:pt>
                <c:pt idx="277">
                  <c:v>1.4083102493074793</c:v>
                </c:pt>
                <c:pt idx="278">
                  <c:v>1.4060941828254847</c:v>
                </c:pt>
                <c:pt idx="279">
                  <c:v>1.4127423822714682</c:v>
                </c:pt>
                <c:pt idx="280">
                  <c:v>1.4094182825484765</c:v>
                </c:pt>
                <c:pt idx="281">
                  <c:v>1.4072022160664821</c:v>
                </c:pt>
                <c:pt idx="282">
                  <c:v>1.4049861495844875</c:v>
                </c:pt>
                <c:pt idx="283">
                  <c:v>1.4049861495844875</c:v>
                </c:pt>
                <c:pt idx="284">
                  <c:v>1.3972299168975069</c:v>
                </c:pt>
                <c:pt idx="285">
                  <c:v>1.3961218836565097</c:v>
                </c:pt>
                <c:pt idx="286">
                  <c:v>1.378393351800554</c:v>
                </c:pt>
                <c:pt idx="287">
                  <c:v>1.3750692520775623</c:v>
                </c:pt>
                <c:pt idx="288">
                  <c:v>1.3828254847645429</c:v>
                </c:pt>
                <c:pt idx="289">
                  <c:v>1.3927977839335179</c:v>
                </c:pt>
                <c:pt idx="290">
                  <c:v>1.4016620498614958</c:v>
                </c:pt>
                <c:pt idx="291">
                  <c:v>1.4083102493074793</c:v>
                </c:pt>
                <c:pt idx="292">
                  <c:v>1.4171745152354571</c:v>
                </c:pt>
                <c:pt idx="293">
                  <c:v>1.4282548476454293</c:v>
                </c:pt>
                <c:pt idx="294">
                  <c:v>1.4393351800554017</c:v>
                </c:pt>
                <c:pt idx="295">
                  <c:v>1.4570637119113574</c:v>
                </c:pt>
                <c:pt idx="296">
                  <c:v>1.4814404432132964</c:v>
                </c:pt>
                <c:pt idx="297">
                  <c:v>1.5069252077562327</c:v>
                </c:pt>
                <c:pt idx="298">
                  <c:v>1.5279778393351802</c:v>
                </c:pt>
                <c:pt idx="299">
                  <c:v>1.5390581717451524</c:v>
                </c:pt>
                <c:pt idx="300">
                  <c:v>1.5379501385041552</c:v>
                </c:pt>
                <c:pt idx="301">
                  <c:v>1.5423822714681441</c:v>
                </c:pt>
                <c:pt idx="302">
                  <c:v>1.5457063711911356</c:v>
                </c:pt>
                <c:pt idx="303">
                  <c:v>1.5457063711911356</c:v>
                </c:pt>
                <c:pt idx="304">
                  <c:v>1.5490304709141274</c:v>
                </c:pt>
                <c:pt idx="305">
                  <c:v>1.5423822714681441</c:v>
                </c:pt>
                <c:pt idx="306">
                  <c:v>1.5368421052631578</c:v>
                </c:pt>
                <c:pt idx="307">
                  <c:v>1.5290858725761773</c:v>
                </c:pt>
                <c:pt idx="308">
                  <c:v>1.5290858725761773</c:v>
                </c:pt>
                <c:pt idx="309">
                  <c:v>1.5346260387811634</c:v>
                </c:pt>
                <c:pt idx="310">
                  <c:v>1.5313019390581717</c:v>
                </c:pt>
                <c:pt idx="311">
                  <c:v>1.5202216066481995</c:v>
                </c:pt>
                <c:pt idx="312">
                  <c:v>1.4991689750692521</c:v>
                </c:pt>
                <c:pt idx="313">
                  <c:v>1.4714681440443214</c:v>
                </c:pt>
                <c:pt idx="314">
                  <c:v>1.4526315789473685</c:v>
                </c:pt>
                <c:pt idx="315">
                  <c:v>1.4437673130193907</c:v>
                </c:pt>
                <c:pt idx="316">
                  <c:v>1.43601108033241</c:v>
                </c:pt>
                <c:pt idx="317">
                  <c:v>1.4204986149584486</c:v>
                </c:pt>
                <c:pt idx="318">
                  <c:v>1.4171745152354571</c:v>
                </c:pt>
                <c:pt idx="319">
                  <c:v>1.4182825484764543</c:v>
                </c:pt>
                <c:pt idx="320">
                  <c:v>1.4027700831024932</c:v>
                </c:pt>
                <c:pt idx="321">
                  <c:v>1.3861495844875347</c:v>
                </c:pt>
                <c:pt idx="322">
                  <c:v>1.3861495844875347</c:v>
                </c:pt>
                <c:pt idx="323">
                  <c:v>1.3905817174515236</c:v>
                </c:pt>
                <c:pt idx="324">
                  <c:v>1.3994459833795014</c:v>
                </c:pt>
                <c:pt idx="325">
                  <c:v>1.4149584487534625</c:v>
                </c:pt>
                <c:pt idx="326">
                  <c:v>1.4304709141274239</c:v>
                </c:pt>
                <c:pt idx="327">
                  <c:v>1.4470914127423822</c:v>
                </c:pt>
                <c:pt idx="328">
                  <c:v>1.4603878116343489</c:v>
                </c:pt>
                <c:pt idx="329">
                  <c:v>1.4703601108033242</c:v>
                </c:pt>
                <c:pt idx="330">
                  <c:v>1.4836565096952909</c:v>
                </c:pt>
                <c:pt idx="331">
                  <c:v>1.5024930747922438</c:v>
                </c:pt>
                <c:pt idx="332">
                  <c:v>1.5213296398891967</c:v>
                </c:pt>
                <c:pt idx="333">
                  <c:v>1.5434903047091413</c:v>
                </c:pt>
                <c:pt idx="334">
                  <c:v>1.5634349030470913</c:v>
                </c:pt>
                <c:pt idx="335">
                  <c:v>1.581163434903047</c:v>
                </c:pt>
                <c:pt idx="336">
                  <c:v>1.5988919667590027</c:v>
                </c:pt>
                <c:pt idx="337">
                  <c:v>1.6155124653739612</c:v>
                </c:pt>
                <c:pt idx="338">
                  <c:v>1.628808864265928</c:v>
                </c:pt>
                <c:pt idx="339">
                  <c:v>1.6409972299168976</c:v>
                </c:pt>
                <c:pt idx="340">
                  <c:v>1.6465373961218837</c:v>
                </c:pt>
                <c:pt idx="341">
                  <c:v>1.6509695290858726</c:v>
                </c:pt>
                <c:pt idx="342">
                  <c:v>1.6542936288088643</c:v>
                </c:pt>
                <c:pt idx="343">
                  <c:v>1.6598337950138504</c:v>
                </c:pt>
                <c:pt idx="344">
                  <c:v>1.6664819944598337</c:v>
                </c:pt>
                <c:pt idx="345">
                  <c:v>1.6753462603878115</c:v>
                </c:pt>
                <c:pt idx="346">
                  <c:v>1.6886426592797783</c:v>
                </c:pt>
                <c:pt idx="347">
                  <c:v>1.7052631578947368</c:v>
                </c:pt>
                <c:pt idx="348">
                  <c:v>1.7196675900277008</c:v>
                </c:pt>
                <c:pt idx="349">
                  <c:v>1.7340720221606649</c:v>
                </c:pt>
                <c:pt idx="350">
                  <c:v>1.7473684210526317</c:v>
                </c:pt>
                <c:pt idx="351">
                  <c:v>1.7562326869806095</c:v>
                </c:pt>
                <c:pt idx="352">
                  <c:v>1.7662049861495845</c:v>
                </c:pt>
                <c:pt idx="353">
                  <c:v>1.7772853185595567</c:v>
                </c:pt>
                <c:pt idx="354">
                  <c:v>1.7872576177285318</c:v>
                </c:pt>
                <c:pt idx="355">
                  <c:v>1.7905817174515235</c:v>
                </c:pt>
                <c:pt idx="356">
                  <c:v>1.7883656509695292</c:v>
                </c:pt>
                <c:pt idx="357">
                  <c:v>1.7839335180055405</c:v>
                </c:pt>
                <c:pt idx="358">
                  <c:v>1.7750692520775624</c:v>
                </c:pt>
                <c:pt idx="359">
                  <c:v>1.7606648199445984</c:v>
                </c:pt>
                <c:pt idx="360">
                  <c:v>1.7407202216066482</c:v>
                </c:pt>
                <c:pt idx="361">
                  <c:v>1.7152354570637118</c:v>
                </c:pt>
                <c:pt idx="362">
                  <c:v>1.6853185595567868</c:v>
                </c:pt>
                <c:pt idx="363">
                  <c:v>1.6432132963988919</c:v>
                </c:pt>
                <c:pt idx="364">
                  <c:v>1.5977839335180055</c:v>
                </c:pt>
                <c:pt idx="365">
                  <c:v>1.546814404432133</c:v>
                </c:pt>
                <c:pt idx="366">
                  <c:v>1.4914127423822714</c:v>
                </c:pt>
                <c:pt idx="367">
                  <c:v>1.4304709141274239</c:v>
                </c:pt>
                <c:pt idx="368">
                  <c:v>1.3650969529085872</c:v>
                </c:pt>
                <c:pt idx="369">
                  <c:v>1.2930747922437673</c:v>
                </c:pt>
                <c:pt idx="370">
                  <c:v>1.2188365650969528</c:v>
                </c:pt>
                <c:pt idx="371">
                  <c:v>1.1445983379501385</c:v>
                </c:pt>
                <c:pt idx="372">
                  <c:v>1.0714681440443212</c:v>
                </c:pt>
                <c:pt idx="373">
                  <c:v>0.99944598337950141</c:v>
                </c:pt>
                <c:pt idx="374">
                  <c:v>0.93074792243767313</c:v>
                </c:pt>
                <c:pt idx="375">
                  <c:v>0.86759002770083105</c:v>
                </c:pt>
                <c:pt idx="376">
                  <c:v>0.80886426592797789</c:v>
                </c:pt>
                <c:pt idx="377">
                  <c:v>0.74792243767313016</c:v>
                </c:pt>
                <c:pt idx="378">
                  <c:v>0.68808864265927983</c:v>
                </c:pt>
                <c:pt idx="379">
                  <c:v>0.63047091412742384</c:v>
                </c:pt>
                <c:pt idx="380">
                  <c:v>0.57506925207756232</c:v>
                </c:pt>
                <c:pt idx="381">
                  <c:v>0.52188365650969526</c:v>
                </c:pt>
                <c:pt idx="382">
                  <c:v>0.47313019390581712</c:v>
                </c:pt>
                <c:pt idx="383">
                  <c:v>0.43102493074792242</c:v>
                </c:pt>
                <c:pt idx="384">
                  <c:v>0.39445983379501387</c:v>
                </c:pt>
                <c:pt idx="385">
                  <c:v>0.36011080332409973</c:v>
                </c:pt>
                <c:pt idx="386">
                  <c:v>0.32576177285318558</c:v>
                </c:pt>
                <c:pt idx="387">
                  <c:v>0.29473684210526313</c:v>
                </c:pt>
                <c:pt idx="388">
                  <c:v>0.26592797783933519</c:v>
                </c:pt>
                <c:pt idx="389">
                  <c:v>0.24487534626038782</c:v>
                </c:pt>
                <c:pt idx="390">
                  <c:v>0.22493074792243764</c:v>
                </c:pt>
                <c:pt idx="391">
                  <c:v>0.20498614958448755</c:v>
                </c:pt>
                <c:pt idx="392">
                  <c:v>0.18836565096952909</c:v>
                </c:pt>
                <c:pt idx="393">
                  <c:v>0.18060941828254848</c:v>
                </c:pt>
                <c:pt idx="394">
                  <c:v>0.16842105263157894</c:v>
                </c:pt>
                <c:pt idx="395">
                  <c:v>0.15512465373961218</c:v>
                </c:pt>
                <c:pt idx="396">
                  <c:v>0.1440443213296399</c:v>
                </c:pt>
                <c:pt idx="397">
                  <c:v>0.13407202216066483</c:v>
                </c:pt>
                <c:pt idx="398">
                  <c:v>0.12520775623268696</c:v>
                </c:pt>
                <c:pt idx="399">
                  <c:v>0.1185595567867036</c:v>
                </c:pt>
                <c:pt idx="400">
                  <c:v>0.11301939058171745</c:v>
                </c:pt>
                <c:pt idx="401">
                  <c:v>0.10969529085872576</c:v>
                </c:pt>
                <c:pt idx="402">
                  <c:v>0.1074792243767313</c:v>
                </c:pt>
                <c:pt idx="403">
                  <c:v>0.10526315789473684</c:v>
                </c:pt>
                <c:pt idx="404">
                  <c:v>0.10304709141274238</c:v>
                </c:pt>
                <c:pt idx="405">
                  <c:v>9.9722991689750698E-2</c:v>
                </c:pt>
                <c:pt idx="406">
                  <c:v>9.6398891966759007E-2</c:v>
                </c:pt>
                <c:pt idx="407">
                  <c:v>9.3074792243767315E-2</c:v>
                </c:pt>
                <c:pt idx="408">
                  <c:v>8.8642659279778394E-2</c:v>
                </c:pt>
                <c:pt idx="409">
                  <c:v>8.5318559556786702E-2</c:v>
                </c:pt>
                <c:pt idx="410">
                  <c:v>8.1994459833795011E-2</c:v>
                </c:pt>
                <c:pt idx="411">
                  <c:v>8.088642659279778E-2</c:v>
                </c:pt>
                <c:pt idx="412">
                  <c:v>7.977839335180055E-2</c:v>
                </c:pt>
                <c:pt idx="413">
                  <c:v>7.7562326869806089E-2</c:v>
                </c:pt>
                <c:pt idx="414">
                  <c:v>7.5346260387811628E-2</c:v>
                </c:pt>
                <c:pt idx="415">
                  <c:v>7.3130193905817181E-2</c:v>
                </c:pt>
                <c:pt idx="416">
                  <c:v>6.980609418282549E-2</c:v>
                </c:pt>
                <c:pt idx="417">
                  <c:v>6.6481994459833799E-2</c:v>
                </c:pt>
                <c:pt idx="418">
                  <c:v>6.4265927977839324E-2</c:v>
                </c:pt>
                <c:pt idx="419">
                  <c:v>6.2049861495844884E-2</c:v>
                </c:pt>
                <c:pt idx="420">
                  <c:v>5.9833795013850416E-2</c:v>
                </c:pt>
                <c:pt idx="421">
                  <c:v>5.7617728531855955E-2</c:v>
                </c:pt>
                <c:pt idx="422">
                  <c:v>5.6509695290858725E-2</c:v>
                </c:pt>
                <c:pt idx="423">
                  <c:v>5.4293628808864264E-2</c:v>
                </c:pt>
                <c:pt idx="424">
                  <c:v>5.3185595567867033E-2</c:v>
                </c:pt>
                <c:pt idx="425">
                  <c:v>5.3185595567867033E-2</c:v>
                </c:pt>
                <c:pt idx="426">
                  <c:v>5.0969529085872579E-2</c:v>
                </c:pt>
                <c:pt idx="427">
                  <c:v>4.7645429362880888E-2</c:v>
                </c:pt>
                <c:pt idx="428">
                  <c:v>4.7645429362880888E-2</c:v>
                </c:pt>
                <c:pt idx="429">
                  <c:v>4.7645429362880888E-2</c:v>
                </c:pt>
                <c:pt idx="430">
                  <c:v>4.6537396121883658E-2</c:v>
                </c:pt>
                <c:pt idx="431">
                  <c:v>4.6537396121883658E-2</c:v>
                </c:pt>
                <c:pt idx="432">
                  <c:v>4.6537396121883658E-2</c:v>
                </c:pt>
                <c:pt idx="433">
                  <c:v>4.5429362880886427E-2</c:v>
                </c:pt>
                <c:pt idx="434">
                  <c:v>4.4321329639889197E-2</c:v>
                </c:pt>
                <c:pt idx="435">
                  <c:v>4.3213296398891966E-2</c:v>
                </c:pt>
                <c:pt idx="436">
                  <c:v>4.2105263157894736E-2</c:v>
                </c:pt>
                <c:pt idx="437">
                  <c:v>3.7673130193905814E-2</c:v>
                </c:pt>
                <c:pt idx="438">
                  <c:v>3.9889196675900275E-2</c:v>
                </c:pt>
                <c:pt idx="439">
                  <c:v>4.2105263157894736E-2</c:v>
                </c:pt>
                <c:pt idx="440">
                  <c:v>4.3213296398891966E-2</c:v>
                </c:pt>
                <c:pt idx="441">
                  <c:v>4.4321329639889197E-2</c:v>
                </c:pt>
                <c:pt idx="442">
                  <c:v>4.5429362880886427E-2</c:v>
                </c:pt>
                <c:pt idx="443">
                  <c:v>4.4321329639889197E-2</c:v>
                </c:pt>
                <c:pt idx="444">
                  <c:v>4.4321329639889197E-2</c:v>
                </c:pt>
                <c:pt idx="445">
                  <c:v>4.4321329639889197E-2</c:v>
                </c:pt>
                <c:pt idx="446">
                  <c:v>4.4321329639889197E-2</c:v>
                </c:pt>
                <c:pt idx="447">
                  <c:v>4.4321329639889197E-2</c:v>
                </c:pt>
                <c:pt idx="448">
                  <c:v>4.3213296398891966E-2</c:v>
                </c:pt>
                <c:pt idx="449">
                  <c:v>4.4321329639889197E-2</c:v>
                </c:pt>
                <c:pt idx="450">
                  <c:v>4.5429362880886427E-2</c:v>
                </c:pt>
                <c:pt idx="451">
                  <c:v>4.3213296398891966E-2</c:v>
                </c:pt>
                <c:pt idx="452">
                  <c:v>4.4321329639889197E-2</c:v>
                </c:pt>
                <c:pt idx="453">
                  <c:v>4.5429362880886427E-2</c:v>
                </c:pt>
                <c:pt idx="454">
                  <c:v>4.6537396121883658E-2</c:v>
                </c:pt>
                <c:pt idx="455">
                  <c:v>4.5429362880886427E-2</c:v>
                </c:pt>
                <c:pt idx="456">
                  <c:v>4.5429362880886427E-2</c:v>
                </c:pt>
                <c:pt idx="457">
                  <c:v>4.5429362880886427E-2</c:v>
                </c:pt>
                <c:pt idx="458">
                  <c:v>4.4321329639889197E-2</c:v>
                </c:pt>
                <c:pt idx="459">
                  <c:v>4.3213296398891966E-2</c:v>
                </c:pt>
                <c:pt idx="460">
                  <c:v>4.6537396121883658E-2</c:v>
                </c:pt>
                <c:pt idx="461">
                  <c:v>4.4321329639889197E-2</c:v>
                </c:pt>
                <c:pt idx="462">
                  <c:v>4.4321329639889197E-2</c:v>
                </c:pt>
                <c:pt idx="463">
                  <c:v>4.5429362880886427E-2</c:v>
                </c:pt>
                <c:pt idx="464">
                  <c:v>4.6537396121883658E-2</c:v>
                </c:pt>
                <c:pt idx="465">
                  <c:v>4.5429362880886427E-2</c:v>
                </c:pt>
                <c:pt idx="466">
                  <c:v>4.7645429362880888E-2</c:v>
                </c:pt>
                <c:pt idx="467">
                  <c:v>4.7645429362880888E-2</c:v>
                </c:pt>
                <c:pt idx="468">
                  <c:v>4.7645429362880888E-2</c:v>
                </c:pt>
                <c:pt idx="469">
                  <c:v>4.7645429362880888E-2</c:v>
                </c:pt>
                <c:pt idx="470">
                  <c:v>4.8753462603878119E-2</c:v>
                </c:pt>
                <c:pt idx="471">
                  <c:v>4.8753462603878119E-2</c:v>
                </c:pt>
                <c:pt idx="472">
                  <c:v>4.8753462603878119E-2</c:v>
                </c:pt>
                <c:pt idx="473">
                  <c:v>4.9861495844875349E-2</c:v>
                </c:pt>
                <c:pt idx="474">
                  <c:v>5.0969529085872579E-2</c:v>
                </c:pt>
                <c:pt idx="475">
                  <c:v>5.0969529085872579E-2</c:v>
                </c:pt>
                <c:pt idx="476">
                  <c:v>4.7645429362880888E-2</c:v>
                </c:pt>
                <c:pt idx="477">
                  <c:v>4.4321329639889197E-2</c:v>
                </c:pt>
                <c:pt idx="478">
                  <c:v>4.4321329639889197E-2</c:v>
                </c:pt>
                <c:pt idx="479">
                  <c:v>4.5429362880886427E-2</c:v>
                </c:pt>
                <c:pt idx="480">
                  <c:v>4.3213296398891966E-2</c:v>
                </c:pt>
                <c:pt idx="481">
                  <c:v>4.0997229916897505E-2</c:v>
                </c:pt>
                <c:pt idx="482">
                  <c:v>3.9889196675900275E-2</c:v>
                </c:pt>
                <c:pt idx="483">
                  <c:v>4.4321329639889197E-2</c:v>
                </c:pt>
                <c:pt idx="484">
                  <c:v>4.6537396121883658E-2</c:v>
                </c:pt>
                <c:pt idx="485">
                  <c:v>4.7645429362880888E-2</c:v>
                </c:pt>
                <c:pt idx="486">
                  <c:v>4.9861495844875349E-2</c:v>
                </c:pt>
                <c:pt idx="487">
                  <c:v>4.9861495844875349E-2</c:v>
                </c:pt>
                <c:pt idx="488">
                  <c:v>4.9861495844875349E-2</c:v>
                </c:pt>
                <c:pt idx="489">
                  <c:v>4.8753462603878119E-2</c:v>
                </c:pt>
                <c:pt idx="490">
                  <c:v>4.7645429362880888E-2</c:v>
                </c:pt>
                <c:pt idx="491">
                  <c:v>4.7645429362880888E-2</c:v>
                </c:pt>
                <c:pt idx="492">
                  <c:v>4.4321329639889197E-2</c:v>
                </c:pt>
                <c:pt idx="493">
                  <c:v>4.3213296398891966E-2</c:v>
                </c:pt>
                <c:pt idx="494">
                  <c:v>4.2105263157894736E-2</c:v>
                </c:pt>
                <c:pt idx="495">
                  <c:v>4.0997229916897505E-2</c:v>
                </c:pt>
                <c:pt idx="496">
                  <c:v>3.7673130193905814E-2</c:v>
                </c:pt>
                <c:pt idx="497">
                  <c:v>3.7673130193905814E-2</c:v>
                </c:pt>
                <c:pt idx="498">
                  <c:v>3.7673130193905814E-2</c:v>
                </c:pt>
                <c:pt idx="499">
                  <c:v>3.8781163434903045E-2</c:v>
                </c:pt>
                <c:pt idx="500">
                  <c:v>3.6565096952908591E-2</c:v>
                </c:pt>
                <c:pt idx="501">
                  <c:v>3.7673130193905814E-2</c:v>
                </c:pt>
                <c:pt idx="502">
                  <c:v>3.7673130193905814E-2</c:v>
                </c:pt>
                <c:pt idx="503">
                  <c:v>3.7673130193905814E-2</c:v>
                </c:pt>
                <c:pt idx="504">
                  <c:v>3.8781163434903045E-2</c:v>
                </c:pt>
                <c:pt idx="505">
                  <c:v>3.8781163434903045E-2</c:v>
                </c:pt>
                <c:pt idx="506">
                  <c:v>4.0997229916897505E-2</c:v>
                </c:pt>
                <c:pt idx="507">
                  <c:v>4.0997229916897505E-2</c:v>
                </c:pt>
                <c:pt idx="508">
                  <c:v>4.0997229916897505E-2</c:v>
                </c:pt>
                <c:pt idx="509">
                  <c:v>3.9889196675900275E-2</c:v>
                </c:pt>
                <c:pt idx="510">
                  <c:v>3.7673130193905814E-2</c:v>
                </c:pt>
                <c:pt idx="511">
                  <c:v>3.6565096952908591E-2</c:v>
                </c:pt>
                <c:pt idx="512">
                  <c:v>3.7673130193905814E-2</c:v>
                </c:pt>
                <c:pt idx="513">
                  <c:v>3.434903047091413E-2</c:v>
                </c:pt>
                <c:pt idx="514">
                  <c:v>3.545706371191136E-2</c:v>
                </c:pt>
                <c:pt idx="515">
                  <c:v>3.6565096952908591E-2</c:v>
                </c:pt>
                <c:pt idx="516">
                  <c:v>3.6565096952908591E-2</c:v>
                </c:pt>
                <c:pt idx="517">
                  <c:v>3.7673130193905814E-2</c:v>
                </c:pt>
                <c:pt idx="518">
                  <c:v>3.7673130193905814E-2</c:v>
                </c:pt>
                <c:pt idx="519">
                  <c:v>3.7673130193905814E-2</c:v>
                </c:pt>
                <c:pt idx="520">
                  <c:v>3.545706371191136E-2</c:v>
                </c:pt>
                <c:pt idx="521">
                  <c:v>3.545706371191136E-2</c:v>
                </c:pt>
                <c:pt idx="522">
                  <c:v>3.6565096952908591E-2</c:v>
                </c:pt>
                <c:pt idx="523">
                  <c:v>3.434903047091413E-2</c:v>
                </c:pt>
                <c:pt idx="524">
                  <c:v>3.1024930747922442E-2</c:v>
                </c:pt>
                <c:pt idx="525">
                  <c:v>3.1024930747922442E-2</c:v>
                </c:pt>
                <c:pt idx="526">
                  <c:v>3.2132963988919662E-2</c:v>
                </c:pt>
                <c:pt idx="527">
                  <c:v>3.2132963988919662E-2</c:v>
                </c:pt>
                <c:pt idx="528">
                  <c:v>3.545706371191136E-2</c:v>
                </c:pt>
                <c:pt idx="529">
                  <c:v>3.7673130193905814E-2</c:v>
                </c:pt>
                <c:pt idx="530">
                  <c:v>3.7673130193905814E-2</c:v>
                </c:pt>
                <c:pt idx="531">
                  <c:v>3.8781163434903045E-2</c:v>
                </c:pt>
                <c:pt idx="532">
                  <c:v>3.9889196675900275E-2</c:v>
                </c:pt>
                <c:pt idx="533">
                  <c:v>3.9889196675900275E-2</c:v>
                </c:pt>
                <c:pt idx="534">
                  <c:v>4.0997229916897505E-2</c:v>
                </c:pt>
                <c:pt idx="535">
                  <c:v>4.0997229916897505E-2</c:v>
                </c:pt>
                <c:pt idx="536">
                  <c:v>4.0997229916897505E-2</c:v>
                </c:pt>
                <c:pt idx="537">
                  <c:v>4.2105263157894736E-2</c:v>
                </c:pt>
                <c:pt idx="538">
                  <c:v>4.3213296398891966E-2</c:v>
                </c:pt>
                <c:pt idx="539">
                  <c:v>4.3213296398891966E-2</c:v>
                </c:pt>
                <c:pt idx="540">
                  <c:v>4.4321329639889197E-2</c:v>
                </c:pt>
                <c:pt idx="541">
                  <c:v>4.4321329639889197E-2</c:v>
                </c:pt>
                <c:pt idx="542">
                  <c:v>4.3213296398891966E-2</c:v>
                </c:pt>
                <c:pt idx="543">
                  <c:v>4.3213296398891966E-2</c:v>
                </c:pt>
                <c:pt idx="544">
                  <c:v>3.8781163434903045E-2</c:v>
                </c:pt>
                <c:pt idx="545">
                  <c:v>3.8781163434903045E-2</c:v>
                </c:pt>
                <c:pt idx="546">
                  <c:v>3.7673130193905814E-2</c:v>
                </c:pt>
                <c:pt idx="547">
                  <c:v>3.6565096952908591E-2</c:v>
                </c:pt>
                <c:pt idx="548">
                  <c:v>3.6565096952908591E-2</c:v>
                </c:pt>
                <c:pt idx="549">
                  <c:v>3.545706371191136E-2</c:v>
                </c:pt>
                <c:pt idx="550">
                  <c:v>3.545706371191136E-2</c:v>
                </c:pt>
                <c:pt idx="551">
                  <c:v>3.6565096952908591E-2</c:v>
                </c:pt>
                <c:pt idx="552">
                  <c:v>3.7673130193905814E-2</c:v>
                </c:pt>
                <c:pt idx="553">
                  <c:v>3.8781163434903045E-2</c:v>
                </c:pt>
                <c:pt idx="554">
                  <c:v>3.7673130193905814E-2</c:v>
                </c:pt>
                <c:pt idx="555">
                  <c:v>3.7673130193905814E-2</c:v>
                </c:pt>
                <c:pt idx="556">
                  <c:v>3.7673130193905814E-2</c:v>
                </c:pt>
                <c:pt idx="557">
                  <c:v>3.545706371191136E-2</c:v>
                </c:pt>
                <c:pt idx="558">
                  <c:v>3.434903047091413E-2</c:v>
                </c:pt>
                <c:pt idx="559">
                  <c:v>3.3240997229916899E-2</c:v>
                </c:pt>
                <c:pt idx="560">
                  <c:v>3.434903047091413E-2</c:v>
                </c:pt>
                <c:pt idx="561">
                  <c:v>3.545706371191136E-2</c:v>
                </c:pt>
                <c:pt idx="562">
                  <c:v>3.434903047091413E-2</c:v>
                </c:pt>
                <c:pt idx="563">
                  <c:v>3.545706371191136E-2</c:v>
                </c:pt>
                <c:pt idx="564">
                  <c:v>3.434903047091413E-2</c:v>
                </c:pt>
                <c:pt idx="565">
                  <c:v>3.434903047091413E-2</c:v>
                </c:pt>
                <c:pt idx="566">
                  <c:v>3.3240997229916899E-2</c:v>
                </c:pt>
                <c:pt idx="567">
                  <c:v>3.2132963988919662E-2</c:v>
                </c:pt>
                <c:pt idx="568">
                  <c:v>3.2132963988919662E-2</c:v>
                </c:pt>
                <c:pt idx="569">
                  <c:v>2.9916897506925208E-2</c:v>
                </c:pt>
                <c:pt idx="570">
                  <c:v>2.9916897506925208E-2</c:v>
                </c:pt>
                <c:pt idx="571">
                  <c:v>2.9916897506925208E-2</c:v>
                </c:pt>
                <c:pt idx="572">
                  <c:v>2.9916897506925208E-2</c:v>
                </c:pt>
                <c:pt idx="573">
                  <c:v>2.9916897506925208E-2</c:v>
                </c:pt>
                <c:pt idx="574">
                  <c:v>2.9916897506925208E-2</c:v>
                </c:pt>
                <c:pt idx="575">
                  <c:v>2.8808864265927978E-2</c:v>
                </c:pt>
                <c:pt idx="576">
                  <c:v>2.8808864265927978E-2</c:v>
                </c:pt>
                <c:pt idx="577">
                  <c:v>2.8808864265927978E-2</c:v>
                </c:pt>
                <c:pt idx="578">
                  <c:v>3.2132963988919662E-2</c:v>
                </c:pt>
                <c:pt idx="579">
                  <c:v>3.1024930747922442E-2</c:v>
                </c:pt>
                <c:pt idx="580">
                  <c:v>3.1024930747922442E-2</c:v>
                </c:pt>
                <c:pt idx="581">
                  <c:v>3.3240997229916899E-2</c:v>
                </c:pt>
                <c:pt idx="582">
                  <c:v>3.3240997229916899E-2</c:v>
                </c:pt>
                <c:pt idx="583">
                  <c:v>3.3240997229916899E-2</c:v>
                </c:pt>
                <c:pt idx="584">
                  <c:v>3.2132963988919662E-2</c:v>
                </c:pt>
                <c:pt idx="585">
                  <c:v>3.1024930747922442E-2</c:v>
                </c:pt>
                <c:pt idx="586">
                  <c:v>3.1024930747922442E-2</c:v>
                </c:pt>
                <c:pt idx="587">
                  <c:v>3.3240997229916899E-2</c:v>
                </c:pt>
                <c:pt idx="588">
                  <c:v>3.6565096952908591E-2</c:v>
                </c:pt>
                <c:pt idx="589">
                  <c:v>3.1024930747922442E-2</c:v>
                </c:pt>
                <c:pt idx="590">
                  <c:v>3.2132963988919662E-2</c:v>
                </c:pt>
                <c:pt idx="591">
                  <c:v>3.2132963988919662E-2</c:v>
                </c:pt>
                <c:pt idx="592">
                  <c:v>3.1024930747922442E-2</c:v>
                </c:pt>
                <c:pt idx="593">
                  <c:v>3.434903047091413E-2</c:v>
                </c:pt>
                <c:pt idx="594">
                  <c:v>3.434903047091413E-2</c:v>
                </c:pt>
                <c:pt idx="595">
                  <c:v>3.545706371191136E-2</c:v>
                </c:pt>
                <c:pt idx="596">
                  <c:v>3.545706371191136E-2</c:v>
                </c:pt>
                <c:pt idx="597">
                  <c:v>3.545706371191136E-2</c:v>
                </c:pt>
                <c:pt idx="598">
                  <c:v>3.6565096952908591E-2</c:v>
                </c:pt>
                <c:pt idx="599">
                  <c:v>3.9889196675900275E-2</c:v>
                </c:pt>
                <c:pt idx="600">
                  <c:v>4.0997229916897505E-2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0.60055401662049857</c:v>
                </c:pt>
                <c:pt idx="1">
                  <c:v>0.60498614958448749</c:v>
                </c:pt>
                <c:pt idx="2">
                  <c:v>0.60941828254847641</c:v>
                </c:pt>
                <c:pt idx="3">
                  <c:v>0.61385041551246533</c:v>
                </c:pt>
                <c:pt idx="4">
                  <c:v>0.61828254847645425</c:v>
                </c:pt>
                <c:pt idx="5">
                  <c:v>0.61274238227146816</c:v>
                </c:pt>
                <c:pt idx="6">
                  <c:v>0.60609418282548477</c:v>
                </c:pt>
                <c:pt idx="7">
                  <c:v>0.60166204986149585</c:v>
                </c:pt>
                <c:pt idx="8">
                  <c:v>0.60277008310249303</c:v>
                </c:pt>
                <c:pt idx="9">
                  <c:v>0.60609418282548477</c:v>
                </c:pt>
                <c:pt idx="10">
                  <c:v>0.61052631578947369</c:v>
                </c:pt>
                <c:pt idx="11">
                  <c:v>0.61385041551246533</c:v>
                </c:pt>
                <c:pt idx="12">
                  <c:v>0.61052631578947369</c:v>
                </c:pt>
                <c:pt idx="13">
                  <c:v>0.60498614958448749</c:v>
                </c:pt>
                <c:pt idx="14">
                  <c:v>0.60166204986149585</c:v>
                </c:pt>
                <c:pt idx="15">
                  <c:v>0.60055401662049857</c:v>
                </c:pt>
                <c:pt idx="16">
                  <c:v>0.60166204986149585</c:v>
                </c:pt>
                <c:pt idx="17">
                  <c:v>0.60609418282548477</c:v>
                </c:pt>
                <c:pt idx="18">
                  <c:v>0.60831024930747923</c:v>
                </c:pt>
                <c:pt idx="19">
                  <c:v>0.60609418282548477</c:v>
                </c:pt>
                <c:pt idx="20">
                  <c:v>0.60277008310249303</c:v>
                </c:pt>
                <c:pt idx="21">
                  <c:v>0.59612188365650964</c:v>
                </c:pt>
                <c:pt idx="22">
                  <c:v>0.58725761772853191</c:v>
                </c:pt>
                <c:pt idx="23">
                  <c:v>0.58393351800554016</c:v>
                </c:pt>
                <c:pt idx="24">
                  <c:v>0.58614958448753463</c:v>
                </c:pt>
                <c:pt idx="25">
                  <c:v>0.59390581717451518</c:v>
                </c:pt>
                <c:pt idx="26">
                  <c:v>0.60387811634349031</c:v>
                </c:pt>
                <c:pt idx="27">
                  <c:v>0.60941828254847641</c:v>
                </c:pt>
                <c:pt idx="28">
                  <c:v>0.60831024930747923</c:v>
                </c:pt>
                <c:pt idx="29">
                  <c:v>0.60609418282548477</c:v>
                </c:pt>
                <c:pt idx="30">
                  <c:v>0.60941828254847641</c:v>
                </c:pt>
                <c:pt idx="31">
                  <c:v>0.60387811634349031</c:v>
                </c:pt>
                <c:pt idx="32">
                  <c:v>0.59501385041551247</c:v>
                </c:pt>
                <c:pt idx="33">
                  <c:v>0.59390581717451518</c:v>
                </c:pt>
                <c:pt idx="34">
                  <c:v>0.59279778393351801</c:v>
                </c:pt>
                <c:pt idx="35">
                  <c:v>0.59279778393351801</c:v>
                </c:pt>
                <c:pt idx="36">
                  <c:v>0.59612188365650964</c:v>
                </c:pt>
                <c:pt idx="37">
                  <c:v>0.59944598337950139</c:v>
                </c:pt>
                <c:pt idx="38">
                  <c:v>0.59722991689750693</c:v>
                </c:pt>
                <c:pt idx="39">
                  <c:v>0.59058171745152355</c:v>
                </c:pt>
                <c:pt idx="40">
                  <c:v>0.58282548476454299</c:v>
                </c:pt>
                <c:pt idx="41">
                  <c:v>0.58725761772853191</c:v>
                </c:pt>
                <c:pt idx="42">
                  <c:v>0.59279778393351801</c:v>
                </c:pt>
                <c:pt idx="43">
                  <c:v>0.59612188365650964</c:v>
                </c:pt>
                <c:pt idx="44">
                  <c:v>0.59390581717451518</c:v>
                </c:pt>
                <c:pt idx="45">
                  <c:v>0.59058171745152355</c:v>
                </c:pt>
                <c:pt idx="46">
                  <c:v>0.58947368421052626</c:v>
                </c:pt>
                <c:pt idx="47">
                  <c:v>0.59501385041551247</c:v>
                </c:pt>
                <c:pt idx="48">
                  <c:v>0.60277008310249303</c:v>
                </c:pt>
                <c:pt idx="49">
                  <c:v>0.60941828254847641</c:v>
                </c:pt>
                <c:pt idx="50">
                  <c:v>0.61274238227146816</c:v>
                </c:pt>
                <c:pt idx="51">
                  <c:v>0.61274238227146816</c:v>
                </c:pt>
                <c:pt idx="52">
                  <c:v>0.61052631578947369</c:v>
                </c:pt>
                <c:pt idx="53">
                  <c:v>0.60609418282548477</c:v>
                </c:pt>
                <c:pt idx="54">
                  <c:v>0.5983379501385041</c:v>
                </c:pt>
                <c:pt idx="55">
                  <c:v>0.58614958448753463</c:v>
                </c:pt>
                <c:pt idx="56">
                  <c:v>0.5817174515235457</c:v>
                </c:pt>
                <c:pt idx="57">
                  <c:v>0.5817174515235457</c:v>
                </c:pt>
                <c:pt idx="58">
                  <c:v>0.58282548476454299</c:v>
                </c:pt>
                <c:pt idx="59">
                  <c:v>0.58836565096952909</c:v>
                </c:pt>
                <c:pt idx="60">
                  <c:v>0.59722991689750693</c:v>
                </c:pt>
                <c:pt idx="61">
                  <c:v>0.60609418282548477</c:v>
                </c:pt>
                <c:pt idx="62">
                  <c:v>0.61385041551246533</c:v>
                </c:pt>
                <c:pt idx="63">
                  <c:v>0.61274238227146816</c:v>
                </c:pt>
                <c:pt idx="64">
                  <c:v>0.60609418282548477</c:v>
                </c:pt>
                <c:pt idx="65">
                  <c:v>0.59612188365650964</c:v>
                </c:pt>
                <c:pt idx="66">
                  <c:v>0.5817174515235457</c:v>
                </c:pt>
                <c:pt idx="67">
                  <c:v>0.57174515235457068</c:v>
                </c:pt>
                <c:pt idx="68">
                  <c:v>0.57174515235457068</c:v>
                </c:pt>
                <c:pt idx="69">
                  <c:v>0.57506925207756232</c:v>
                </c:pt>
                <c:pt idx="70">
                  <c:v>0.57506925207756232</c:v>
                </c:pt>
                <c:pt idx="71">
                  <c:v>0.57728531855955678</c:v>
                </c:pt>
                <c:pt idx="72">
                  <c:v>0.58060941828254853</c:v>
                </c:pt>
                <c:pt idx="73">
                  <c:v>0.57728531855955678</c:v>
                </c:pt>
                <c:pt idx="74">
                  <c:v>0.56842105263157894</c:v>
                </c:pt>
                <c:pt idx="75">
                  <c:v>0.55623268698060935</c:v>
                </c:pt>
                <c:pt idx="76">
                  <c:v>0.54515235457063715</c:v>
                </c:pt>
                <c:pt idx="77">
                  <c:v>0.53739612188365649</c:v>
                </c:pt>
                <c:pt idx="78">
                  <c:v>0.53185595567867039</c:v>
                </c:pt>
                <c:pt idx="79">
                  <c:v>0.52853185595567864</c:v>
                </c:pt>
                <c:pt idx="80">
                  <c:v>0.52853185595567864</c:v>
                </c:pt>
                <c:pt idx="81">
                  <c:v>0.52409972299168983</c:v>
                </c:pt>
                <c:pt idx="82">
                  <c:v>0.51301939058171742</c:v>
                </c:pt>
                <c:pt idx="83">
                  <c:v>0.50083102493074783</c:v>
                </c:pt>
                <c:pt idx="84">
                  <c:v>0.4886426592797784</c:v>
                </c:pt>
                <c:pt idx="85">
                  <c:v>0.48421052631578948</c:v>
                </c:pt>
                <c:pt idx="86">
                  <c:v>0.47534626038781164</c:v>
                </c:pt>
                <c:pt idx="87">
                  <c:v>0.46537396121883656</c:v>
                </c:pt>
                <c:pt idx="88">
                  <c:v>0.44875346260387811</c:v>
                </c:pt>
                <c:pt idx="89">
                  <c:v>0.43434903047091411</c:v>
                </c:pt>
                <c:pt idx="90">
                  <c:v>0.42326869806094181</c:v>
                </c:pt>
                <c:pt idx="91">
                  <c:v>0.41329639889196673</c:v>
                </c:pt>
                <c:pt idx="92">
                  <c:v>0.4099722991689751</c:v>
                </c:pt>
                <c:pt idx="93">
                  <c:v>0.40554016620498617</c:v>
                </c:pt>
                <c:pt idx="94">
                  <c:v>0.40221606648199448</c:v>
                </c:pt>
                <c:pt idx="95">
                  <c:v>0.40443213296398894</c:v>
                </c:pt>
                <c:pt idx="96">
                  <c:v>0.40443213296398894</c:v>
                </c:pt>
                <c:pt idx="97">
                  <c:v>0.40443213296398894</c:v>
                </c:pt>
                <c:pt idx="98">
                  <c:v>0.40443213296398894</c:v>
                </c:pt>
                <c:pt idx="99">
                  <c:v>0.4</c:v>
                </c:pt>
                <c:pt idx="100">
                  <c:v>0.3955678670360111</c:v>
                </c:pt>
                <c:pt idx="101">
                  <c:v>0.39335180055401664</c:v>
                </c:pt>
                <c:pt idx="102">
                  <c:v>0.38670360110803326</c:v>
                </c:pt>
                <c:pt idx="103">
                  <c:v>0.38781163434903049</c:v>
                </c:pt>
                <c:pt idx="104">
                  <c:v>0.38891966759002772</c:v>
                </c:pt>
                <c:pt idx="105">
                  <c:v>0.39667590027700833</c:v>
                </c:pt>
                <c:pt idx="106">
                  <c:v>0.40886426592797787</c:v>
                </c:pt>
                <c:pt idx="107">
                  <c:v>0.41440443213296396</c:v>
                </c:pt>
                <c:pt idx="108">
                  <c:v>0.41551246537396119</c:v>
                </c:pt>
                <c:pt idx="109">
                  <c:v>0.4121883656509695</c:v>
                </c:pt>
                <c:pt idx="110">
                  <c:v>0.41108033240997233</c:v>
                </c:pt>
                <c:pt idx="111">
                  <c:v>0.4066481994459834</c:v>
                </c:pt>
                <c:pt idx="112">
                  <c:v>0.40554016620498617</c:v>
                </c:pt>
                <c:pt idx="113">
                  <c:v>0.40332409972299171</c:v>
                </c:pt>
                <c:pt idx="114">
                  <c:v>0.40221606648199448</c:v>
                </c:pt>
                <c:pt idx="115">
                  <c:v>0.40332409972299171</c:v>
                </c:pt>
                <c:pt idx="116">
                  <c:v>0.40443213296398894</c:v>
                </c:pt>
                <c:pt idx="117">
                  <c:v>0.40332409972299171</c:v>
                </c:pt>
                <c:pt idx="118">
                  <c:v>0.40443213296398894</c:v>
                </c:pt>
                <c:pt idx="119">
                  <c:v>0.40554016620498617</c:v>
                </c:pt>
                <c:pt idx="120">
                  <c:v>0.40221606648199448</c:v>
                </c:pt>
                <c:pt idx="121">
                  <c:v>0.4</c:v>
                </c:pt>
                <c:pt idx="122">
                  <c:v>0.39778393351800556</c:v>
                </c:pt>
                <c:pt idx="123">
                  <c:v>0.39224376731301941</c:v>
                </c:pt>
                <c:pt idx="124">
                  <c:v>0.38670360110803326</c:v>
                </c:pt>
                <c:pt idx="125">
                  <c:v>0.37783933518005541</c:v>
                </c:pt>
                <c:pt idx="126">
                  <c:v>0.3700831024930748</c:v>
                </c:pt>
                <c:pt idx="127">
                  <c:v>0.3700831024930748</c:v>
                </c:pt>
                <c:pt idx="128">
                  <c:v>0.37562326869806095</c:v>
                </c:pt>
                <c:pt idx="129">
                  <c:v>0.3955678670360111</c:v>
                </c:pt>
                <c:pt idx="130">
                  <c:v>0.40886426592797787</c:v>
                </c:pt>
                <c:pt idx="131">
                  <c:v>0.41329639889196673</c:v>
                </c:pt>
                <c:pt idx="132">
                  <c:v>0.41108033240997233</c:v>
                </c:pt>
                <c:pt idx="133">
                  <c:v>0.4099722991689751</c:v>
                </c:pt>
                <c:pt idx="134">
                  <c:v>0.40775623268698064</c:v>
                </c:pt>
                <c:pt idx="135">
                  <c:v>0.3955678670360111</c:v>
                </c:pt>
                <c:pt idx="136">
                  <c:v>0.39445983379501387</c:v>
                </c:pt>
                <c:pt idx="137">
                  <c:v>0.3955678670360111</c:v>
                </c:pt>
                <c:pt idx="138">
                  <c:v>0.39335180055401664</c:v>
                </c:pt>
                <c:pt idx="139">
                  <c:v>0.39667590027700833</c:v>
                </c:pt>
                <c:pt idx="140">
                  <c:v>0.40443213296398894</c:v>
                </c:pt>
                <c:pt idx="141">
                  <c:v>0.41108033240997233</c:v>
                </c:pt>
                <c:pt idx="142">
                  <c:v>0.41440443213296396</c:v>
                </c:pt>
                <c:pt idx="143">
                  <c:v>0.41883656509695288</c:v>
                </c:pt>
                <c:pt idx="144">
                  <c:v>0.42437673130193904</c:v>
                </c:pt>
                <c:pt idx="145">
                  <c:v>0.42548476454293627</c:v>
                </c:pt>
                <c:pt idx="146">
                  <c:v>0.43213296398891965</c:v>
                </c:pt>
                <c:pt idx="147">
                  <c:v>0.43878116343490303</c:v>
                </c:pt>
                <c:pt idx="148">
                  <c:v>0.44542936288088636</c:v>
                </c:pt>
                <c:pt idx="149">
                  <c:v>0.4520775623268698</c:v>
                </c:pt>
                <c:pt idx="150">
                  <c:v>0.45650969529085872</c:v>
                </c:pt>
                <c:pt idx="151">
                  <c:v>0.45983379501385047</c:v>
                </c:pt>
                <c:pt idx="152">
                  <c:v>0.4631578947368421</c:v>
                </c:pt>
                <c:pt idx="153">
                  <c:v>0.46759002770083102</c:v>
                </c:pt>
                <c:pt idx="154">
                  <c:v>0.47867036011080333</c:v>
                </c:pt>
                <c:pt idx="155">
                  <c:v>0.49085872576177286</c:v>
                </c:pt>
                <c:pt idx="156">
                  <c:v>0.50637119113573403</c:v>
                </c:pt>
                <c:pt idx="157">
                  <c:v>0.52409972299168983</c:v>
                </c:pt>
                <c:pt idx="158">
                  <c:v>0.53518005540166202</c:v>
                </c:pt>
                <c:pt idx="159">
                  <c:v>0.54182825484764541</c:v>
                </c:pt>
                <c:pt idx="160">
                  <c:v>0.54736842105263162</c:v>
                </c:pt>
                <c:pt idx="161">
                  <c:v>0.54626038781163433</c:v>
                </c:pt>
                <c:pt idx="162">
                  <c:v>0.54626038781163433</c:v>
                </c:pt>
                <c:pt idx="163">
                  <c:v>0.54626038781163433</c:v>
                </c:pt>
                <c:pt idx="164">
                  <c:v>0.54847645429362879</c:v>
                </c:pt>
                <c:pt idx="165">
                  <c:v>0.55180055401662054</c:v>
                </c:pt>
                <c:pt idx="166">
                  <c:v>0.554016620498615</c:v>
                </c:pt>
                <c:pt idx="167">
                  <c:v>0.554016620498615</c:v>
                </c:pt>
                <c:pt idx="168">
                  <c:v>0.55180055401662054</c:v>
                </c:pt>
                <c:pt idx="169">
                  <c:v>0.54958448753462608</c:v>
                </c:pt>
                <c:pt idx="170">
                  <c:v>0.55512465373961217</c:v>
                </c:pt>
                <c:pt idx="171">
                  <c:v>0.55955678670360109</c:v>
                </c:pt>
                <c:pt idx="172">
                  <c:v>0.56509695290858719</c:v>
                </c:pt>
                <c:pt idx="173">
                  <c:v>0.57396121883656515</c:v>
                </c:pt>
                <c:pt idx="174">
                  <c:v>0.57950138504155124</c:v>
                </c:pt>
                <c:pt idx="175">
                  <c:v>0.5817174515235457</c:v>
                </c:pt>
                <c:pt idx="176">
                  <c:v>0.58614958448753463</c:v>
                </c:pt>
                <c:pt idx="177">
                  <c:v>0.59279778393351801</c:v>
                </c:pt>
                <c:pt idx="178">
                  <c:v>0.60387811634349031</c:v>
                </c:pt>
                <c:pt idx="179">
                  <c:v>0.61274238227146816</c:v>
                </c:pt>
                <c:pt idx="180">
                  <c:v>0.61939058171745154</c:v>
                </c:pt>
                <c:pt idx="181">
                  <c:v>0.62825484764542938</c:v>
                </c:pt>
                <c:pt idx="182">
                  <c:v>0.6382271468144044</c:v>
                </c:pt>
                <c:pt idx="183">
                  <c:v>0.64155124653739615</c:v>
                </c:pt>
                <c:pt idx="184">
                  <c:v>0.63490304709141276</c:v>
                </c:pt>
                <c:pt idx="185">
                  <c:v>0.62825484764542938</c:v>
                </c:pt>
                <c:pt idx="186">
                  <c:v>0.61495844875346262</c:v>
                </c:pt>
                <c:pt idx="187">
                  <c:v>0.60831024930747923</c:v>
                </c:pt>
                <c:pt idx="188">
                  <c:v>0.61163434903047087</c:v>
                </c:pt>
                <c:pt idx="189">
                  <c:v>0.62382271468144046</c:v>
                </c:pt>
                <c:pt idx="190">
                  <c:v>0.63601108033240994</c:v>
                </c:pt>
                <c:pt idx="191">
                  <c:v>0.64044321329639886</c:v>
                </c:pt>
                <c:pt idx="192">
                  <c:v>0.63601108033240994</c:v>
                </c:pt>
                <c:pt idx="193">
                  <c:v>0.6271468144044321</c:v>
                </c:pt>
                <c:pt idx="194">
                  <c:v>0.63379501385041548</c:v>
                </c:pt>
                <c:pt idx="195">
                  <c:v>0.62493074792243763</c:v>
                </c:pt>
                <c:pt idx="196">
                  <c:v>0.61274238227146816</c:v>
                </c:pt>
                <c:pt idx="197">
                  <c:v>0.59279778393351801</c:v>
                </c:pt>
                <c:pt idx="198">
                  <c:v>0.57950138504155124</c:v>
                </c:pt>
                <c:pt idx="199">
                  <c:v>0.58282548476454299</c:v>
                </c:pt>
                <c:pt idx="200">
                  <c:v>0.58947368421052626</c:v>
                </c:pt>
                <c:pt idx="201">
                  <c:v>0.60055401662049857</c:v>
                </c:pt>
                <c:pt idx="202">
                  <c:v>0.61495844875346262</c:v>
                </c:pt>
                <c:pt idx="203">
                  <c:v>0.63933518005540169</c:v>
                </c:pt>
                <c:pt idx="204">
                  <c:v>0.65927977839335183</c:v>
                </c:pt>
                <c:pt idx="205">
                  <c:v>0.67922437673130198</c:v>
                </c:pt>
                <c:pt idx="206">
                  <c:v>0.69584487534626038</c:v>
                </c:pt>
                <c:pt idx="207">
                  <c:v>0.70360110803324105</c:v>
                </c:pt>
                <c:pt idx="208">
                  <c:v>0.70360110803324105</c:v>
                </c:pt>
                <c:pt idx="209">
                  <c:v>0.71024930747922432</c:v>
                </c:pt>
                <c:pt idx="210">
                  <c:v>0.72022160664819945</c:v>
                </c:pt>
                <c:pt idx="211">
                  <c:v>0.73019390581717447</c:v>
                </c:pt>
                <c:pt idx="212">
                  <c:v>0.73573407202216068</c:v>
                </c:pt>
                <c:pt idx="213">
                  <c:v>0.73351800554016622</c:v>
                </c:pt>
                <c:pt idx="214">
                  <c:v>0.73573407202216068</c:v>
                </c:pt>
                <c:pt idx="215">
                  <c:v>0.74459833795013852</c:v>
                </c:pt>
                <c:pt idx="216">
                  <c:v>0.75567867036011083</c:v>
                </c:pt>
                <c:pt idx="217">
                  <c:v>0.76786703601108031</c:v>
                </c:pt>
                <c:pt idx="218">
                  <c:v>0.77008310249307477</c:v>
                </c:pt>
                <c:pt idx="219">
                  <c:v>0.76454293628808867</c:v>
                </c:pt>
                <c:pt idx="220">
                  <c:v>0.74903047091412744</c:v>
                </c:pt>
                <c:pt idx="221">
                  <c:v>0.73684210526315785</c:v>
                </c:pt>
                <c:pt idx="222">
                  <c:v>0.73795013850415514</c:v>
                </c:pt>
                <c:pt idx="223">
                  <c:v>0.74238227146814406</c:v>
                </c:pt>
                <c:pt idx="224">
                  <c:v>0.73905817174515231</c:v>
                </c:pt>
                <c:pt idx="225">
                  <c:v>0.74238227146814406</c:v>
                </c:pt>
                <c:pt idx="226">
                  <c:v>0.75346260387811637</c:v>
                </c:pt>
                <c:pt idx="227">
                  <c:v>0.75789473684210529</c:v>
                </c:pt>
                <c:pt idx="228">
                  <c:v>0.76232686980609421</c:v>
                </c:pt>
                <c:pt idx="229">
                  <c:v>0.74459833795013852</c:v>
                </c:pt>
                <c:pt idx="230">
                  <c:v>0.73240997229916893</c:v>
                </c:pt>
                <c:pt idx="231">
                  <c:v>0.72465373961218837</c:v>
                </c:pt>
                <c:pt idx="232">
                  <c:v>0.70914127423822715</c:v>
                </c:pt>
                <c:pt idx="233">
                  <c:v>0.67922437673130198</c:v>
                </c:pt>
                <c:pt idx="234">
                  <c:v>0.65484764542936291</c:v>
                </c:pt>
                <c:pt idx="235">
                  <c:v>0.6382271468144044</c:v>
                </c:pt>
                <c:pt idx="236">
                  <c:v>0.6271468144044321</c:v>
                </c:pt>
                <c:pt idx="237">
                  <c:v>0.62049861495844871</c:v>
                </c:pt>
                <c:pt idx="238">
                  <c:v>0.61052631578947369</c:v>
                </c:pt>
                <c:pt idx="239">
                  <c:v>0.60498614958448749</c:v>
                </c:pt>
                <c:pt idx="240">
                  <c:v>0.60277008310249303</c:v>
                </c:pt>
                <c:pt idx="241">
                  <c:v>0.61163434903047087</c:v>
                </c:pt>
                <c:pt idx="242">
                  <c:v>0.621606648199446</c:v>
                </c:pt>
                <c:pt idx="243">
                  <c:v>0.6271468144044321</c:v>
                </c:pt>
                <c:pt idx="244">
                  <c:v>0.63379501385041548</c:v>
                </c:pt>
                <c:pt idx="245">
                  <c:v>0.64044321329639886</c:v>
                </c:pt>
                <c:pt idx="246">
                  <c:v>0.65373961218836563</c:v>
                </c:pt>
                <c:pt idx="247">
                  <c:v>0.66592797783933522</c:v>
                </c:pt>
                <c:pt idx="248">
                  <c:v>0.67479224376731306</c:v>
                </c:pt>
                <c:pt idx="249">
                  <c:v>0.68698060941828254</c:v>
                </c:pt>
                <c:pt idx="250">
                  <c:v>0.69252077562326875</c:v>
                </c:pt>
                <c:pt idx="251">
                  <c:v>0.71800554016620499</c:v>
                </c:pt>
                <c:pt idx="252">
                  <c:v>0.71024930747922432</c:v>
                </c:pt>
                <c:pt idx="253">
                  <c:v>0.69916897506925213</c:v>
                </c:pt>
                <c:pt idx="254">
                  <c:v>0.69362880886426592</c:v>
                </c:pt>
                <c:pt idx="255">
                  <c:v>0.69584487534626038</c:v>
                </c:pt>
                <c:pt idx="256">
                  <c:v>0.68698060941828254</c:v>
                </c:pt>
                <c:pt idx="257">
                  <c:v>0.68033240997229916</c:v>
                </c:pt>
                <c:pt idx="258">
                  <c:v>0.69030470914127429</c:v>
                </c:pt>
                <c:pt idx="259">
                  <c:v>0.69695290858725767</c:v>
                </c:pt>
                <c:pt idx="260">
                  <c:v>0.69916897506925213</c:v>
                </c:pt>
                <c:pt idx="261">
                  <c:v>0.69473684210526321</c:v>
                </c:pt>
                <c:pt idx="262">
                  <c:v>0.689196675900277</c:v>
                </c:pt>
                <c:pt idx="263">
                  <c:v>0.6836565096952909</c:v>
                </c:pt>
                <c:pt idx="264">
                  <c:v>0.67700831024930752</c:v>
                </c:pt>
                <c:pt idx="265">
                  <c:v>0.66814404432132968</c:v>
                </c:pt>
                <c:pt idx="266">
                  <c:v>0.66481994459833793</c:v>
                </c:pt>
                <c:pt idx="267">
                  <c:v>0.689196675900277</c:v>
                </c:pt>
                <c:pt idx="268">
                  <c:v>0.70581717451523551</c:v>
                </c:pt>
                <c:pt idx="269">
                  <c:v>0.70803324099722986</c:v>
                </c:pt>
                <c:pt idx="270">
                  <c:v>0.71024930747922432</c:v>
                </c:pt>
                <c:pt idx="271">
                  <c:v>0.69695290858725767</c:v>
                </c:pt>
                <c:pt idx="272">
                  <c:v>0.6781163434903047</c:v>
                </c:pt>
                <c:pt idx="273">
                  <c:v>0.66260387811634347</c:v>
                </c:pt>
                <c:pt idx="274">
                  <c:v>0.64265927977839332</c:v>
                </c:pt>
                <c:pt idx="275">
                  <c:v>0.64709141274238224</c:v>
                </c:pt>
                <c:pt idx="276">
                  <c:v>0.66592797783933522</c:v>
                </c:pt>
                <c:pt idx="277">
                  <c:v>0.68254847645429362</c:v>
                </c:pt>
                <c:pt idx="278">
                  <c:v>0.69806094182825484</c:v>
                </c:pt>
                <c:pt idx="279">
                  <c:v>0.71246537396121878</c:v>
                </c:pt>
                <c:pt idx="280">
                  <c:v>0.74792243767313016</c:v>
                </c:pt>
                <c:pt idx="281">
                  <c:v>0.76454293628808867</c:v>
                </c:pt>
                <c:pt idx="282">
                  <c:v>0.75346260387811637</c:v>
                </c:pt>
                <c:pt idx="283">
                  <c:v>0.72686980609418284</c:v>
                </c:pt>
                <c:pt idx="284">
                  <c:v>0.67590027700831024</c:v>
                </c:pt>
                <c:pt idx="285">
                  <c:v>0.64265927977839332</c:v>
                </c:pt>
                <c:pt idx="286">
                  <c:v>0.54515235457063715</c:v>
                </c:pt>
                <c:pt idx="287">
                  <c:v>0.4886426592797784</c:v>
                </c:pt>
                <c:pt idx="288">
                  <c:v>0.45761772853185595</c:v>
                </c:pt>
                <c:pt idx="289">
                  <c:v>0.45650969529085872</c:v>
                </c:pt>
                <c:pt idx="290">
                  <c:v>0.48199445983379496</c:v>
                </c:pt>
                <c:pt idx="291">
                  <c:v>0.49861495844875348</c:v>
                </c:pt>
                <c:pt idx="292">
                  <c:v>0.50747922437673132</c:v>
                </c:pt>
                <c:pt idx="293">
                  <c:v>0.52853185595567864</c:v>
                </c:pt>
                <c:pt idx="294">
                  <c:v>0.54072022160664823</c:v>
                </c:pt>
                <c:pt idx="295">
                  <c:v>0.53739612188365649</c:v>
                </c:pt>
                <c:pt idx="296">
                  <c:v>0.52520775623268701</c:v>
                </c:pt>
                <c:pt idx="297">
                  <c:v>0.51855955678670362</c:v>
                </c:pt>
                <c:pt idx="298">
                  <c:v>0.51745152354570634</c:v>
                </c:pt>
                <c:pt idx="299">
                  <c:v>0.4886426592797784</c:v>
                </c:pt>
                <c:pt idx="300">
                  <c:v>0.46648199445983379</c:v>
                </c:pt>
                <c:pt idx="301">
                  <c:v>0.4631578947368421</c:v>
                </c:pt>
                <c:pt idx="302">
                  <c:v>0.44986149584487528</c:v>
                </c:pt>
                <c:pt idx="303">
                  <c:v>0.40443213296398894</c:v>
                </c:pt>
                <c:pt idx="304">
                  <c:v>0.36121883656509696</c:v>
                </c:pt>
                <c:pt idx="305">
                  <c:v>0.30249307479224374</c:v>
                </c:pt>
                <c:pt idx="306">
                  <c:v>0.25041551246537391</c:v>
                </c:pt>
                <c:pt idx="307">
                  <c:v>0.17617728531855956</c:v>
                </c:pt>
                <c:pt idx="308">
                  <c:v>0.11634349030470914</c:v>
                </c:pt>
                <c:pt idx="309">
                  <c:v>8.6426592797783933E-2</c:v>
                </c:pt>
                <c:pt idx="310">
                  <c:v>6.3157894736842093E-2</c:v>
                </c:pt>
                <c:pt idx="311">
                  <c:v>4.2105263157894736E-2</c:v>
                </c:pt>
                <c:pt idx="312">
                  <c:v>2.21606648199446E-3</c:v>
                </c:pt>
                <c:pt idx="313">
                  <c:v>-4.6537396121883658E-2</c:v>
                </c:pt>
                <c:pt idx="314">
                  <c:v>-8.088642659279778E-2</c:v>
                </c:pt>
                <c:pt idx="315">
                  <c:v>-0.11412742382271468</c:v>
                </c:pt>
                <c:pt idx="316">
                  <c:v>-0.12409972299168977</c:v>
                </c:pt>
                <c:pt idx="317">
                  <c:v>-0.13185595567867037</c:v>
                </c:pt>
                <c:pt idx="318">
                  <c:v>-0.12853185595567865</c:v>
                </c:pt>
                <c:pt idx="319">
                  <c:v>-0.12299168975069254</c:v>
                </c:pt>
                <c:pt idx="320">
                  <c:v>-0.13518005540166206</c:v>
                </c:pt>
                <c:pt idx="321">
                  <c:v>-0.14515235457063713</c:v>
                </c:pt>
                <c:pt idx="322">
                  <c:v>-0.14958448753462603</c:v>
                </c:pt>
                <c:pt idx="323">
                  <c:v>-0.1484764542936288</c:v>
                </c:pt>
                <c:pt idx="324">
                  <c:v>-0.14072022160664821</c:v>
                </c:pt>
                <c:pt idx="325">
                  <c:v>-0.13850415512465375</c:v>
                </c:pt>
                <c:pt idx="326">
                  <c:v>-0.13628808864265929</c:v>
                </c:pt>
                <c:pt idx="327">
                  <c:v>-0.13074792243767314</c:v>
                </c:pt>
                <c:pt idx="328">
                  <c:v>-0.12188365650969531</c:v>
                </c:pt>
                <c:pt idx="329">
                  <c:v>-0.12409972299168977</c:v>
                </c:pt>
                <c:pt idx="330">
                  <c:v>-0.12077562326869808</c:v>
                </c:pt>
                <c:pt idx="331">
                  <c:v>-9.9722991689750698E-2</c:v>
                </c:pt>
                <c:pt idx="332">
                  <c:v>-6.7590027700831029E-2</c:v>
                </c:pt>
                <c:pt idx="333">
                  <c:v>-6.3157894736842093E-2</c:v>
                </c:pt>
                <c:pt idx="334">
                  <c:v>-5.7617728531855955E-2</c:v>
                </c:pt>
                <c:pt idx="335">
                  <c:v>-4.4321329639889197E-2</c:v>
                </c:pt>
                <c:pt idx="336">
                  <c:v>-3.434903047091413E-2</c:v>
                </c:pt>
                <c:pt idx="337">
                  <c:v>-2.7700831024930747E-2</c:v>
                </c:pt>
                <c:pt idx="338">
                  <c:v>-1.8836565096952907E-2</c:v>
                </c:pt>
                <c:pt idx="339">
                  <c:v>-1.8836565096952907E-2</c:v>
                </c:pt>
                <c:pt idx="340">
                  <c:v>-2.1052631578947368E-2</c:v>
                </c:pt>
                <c:pt idx="341">
                  <c:v>-2.9916897506925208E-2</c:v>
                </c:pt>
                <c:pt idx="342">
                  <c:v>-3.8781163434903045E-2</c:v>
                </c:pt>
                <c:pt idx="343">
                  <c:v>-4.5429362880886427E-2</c:v>
                </c:pt>
                <c:pt idx="344">
                  <c:v>-4.4321329639889197E-2</c:v>
                </c:pt>
                <c:pt idx="345">
                  <c:v>-4.3213296398891966E-2</c:v>
                </c:pt>
                <c:pt idx="346">
                  <c:v>-4.7645429362880888E-2</c:v>
                </c:pt>
                <c:pt idx="347">
                  <c:v>-5.6509695290858725E-2</c:v>
                </c:pt>
                <c:pt idx="348">
                  <c:v>-6.5373961218836568E-2</c:v>
                </c:pt>
                <c:pt idx="349">
                  <c:v>-7.867036011080332E-2</c:v>
                </c:pt>
                <c:pt idx="350">
                  <c:v>-8.8642659279778394E-2</c:v>
                </c:pt>
                <c:pt idx="351">
                  <c:v>-0.10637119113573407</c:v>
                </c:pt>
                <c:pt idx="352">
                  <c:v>-0.12409972299168977</c:v>
                </c:pt>
                <c:pt idx="353">
                  <c:v>-0.13185595567867037</c:v>
                </c:pt>
                <c:pt idx="354">
                  <c:v>-0.15623268698060941</c:v>
                </c:pt>
                <c:pt idx="355">
                  <c:v>-0.17174515235457063</c:v>
                </c:pt>
                <c:pt idx="356">
                  <c:v>-0.18614958448753463</c:v>
                </c:pt>
                <c:pt idx="357">
                  <c:v>-0.20055401662049863</c:v>
                </c:pt>
                <c:pt idx="358">
                  <c:v>-0.22049861495844875</c:v>
                </c:pt>
                <c:pt idx="359">
                  <c:v>-0.23047091412742382</c:v>
                </c:pt>
                <c:pt idx="360">
                  <c:v>-0.23490304709141274</c:v>
                </c:pt>
                <c:pt idx="361">
                  <c:v>-0.2371191135734072</c:v>
                </c:pt>
                <c:pt idx="362">
                  <c:v>-0.23490304709141274</c:v>
                </c:pt>
                <c:pt idx="363">
                  <c:v>-0.22825484764542936</c:v>
                </c:pt>
                <c:pt idx="364">
                  <c:v>-0.22049861495844875</c:v>
                </c:pt>
                <c:pt idx="365">
                  <c:v>-0.20941828254847644</c:v>
                </c:pt>
                <c:pt idx="366">
                  <c:v>-0.1961218836565097</c:v>
                </c:pt>
                <c:pt idx="367">
                  <c:v>-0.17950138504155125</c:v>
                </c:pt>
                <c:pt idx="368">
                  <c:v>-0.16177285318559556</c:v>
                </c:pt>
                <c:pt idx="369">
                  <c:v>-0.13739612188365652</c:v>
                </c:pt>
                <c:pt idx="370">
                  <c:v>-0.11080332409972299</c:v>
                </c:pt>
                <c:pt idx="371">
                  <c:v>-8.1994459833795011E-2</c:v>
                </c:pt>
                <c:pt idx="372">
                  <c:v>-4.9861495844875349E-2</c:v>
                </c:pt>
                <c:pt idx="373">
                  <c:v>-1.9944598337950138E-2</c:v>
                </c:pt>
                <c:pt idx="374">
                  <c:v>8.86426592797784E-3</c:v>
                </c:pt>
                <c:pt idx="375">
                  <c:v>3.8781163434903045E-2</c:v>
                </c:pt>
                <c:pt idx="376">
                  <c:v>6.5373961218836568E-2</c:v>
                </c:pt>
                <c:pt idx="377">
                  <c:v>8.9750692520775624E-2</c:v>
                </c:pt>
                <c:pt idx="378">
                  <c:v>0.11191135734072022</c:v>
                </c:pt>
                <c:pt idx="379">
                  <c:v>0.13185595567867037</c:v>
                </c:pt>
                <c:pt idx="380">
                  <c:v>0.15069252077562326</c:v>
                </c:pt>
                <c:pt idx="381">
                  <c:v>0.1706371191135734</c:v>
                </c:pt>
                <c:pt idx="382">
                  <c:v>0.1850415512465374</c:v>
                </c:pt>
                <c:pt idx="383">
                  <c:v>0.19168975069252078</c:v>
                </c:pt>
                <c:pt idx="384">
                  <c:v>0.19279778393351801</c:v>
                </c:pt>
                <c:pt idx="385">
                  <c:v>0.19168975069252078</c:v>
                </c:pt>
                <c:pt idx="386">
                  <c:v>0.19058171745152355</c:v>
                </c:pt>
                <c:pt idx="387">
                  <c:v>0.18836565096952909</c:v>
                </c:pt>
                <c:pt idx="388">
                  <c:v>0.18947368421052632</c:v>
                </c:pt>
                <c:pt idx="389">
                  <c:v>0.17950138504155125</c:v>
                </c:pt>
                <c:pt idx="390">
                  <c:v>0.17506925207756233</c:v>
                </c:pt>
                <c:pt idx="391">
                  <c:v>0.17285318559556787</c:v>
                </c:pt>
                <c:pt idx="392">
                  <c:v>0.16731301939058171</c:v>
                </c:pt>
                <c:pt idx="393">
                  <c:v>0.15401662049861495</c:v>
                </c:pt>
                <c:pt idx="394">
                  <c:v>0.14736842105263157</c:v>
                </c:pt>
                <c:pt idx="395">
                  <c:v>0.1440443213296399</c:v>
                </c:pt>
                <c:pt idx="396">
                  <c:v>0.13850415512465375</c:v>
                </c:pt>
                <c:pt idx="397">
                  <c:v>0.13518005540166206</c:v>
                </c:pt>
                <c:pt idx="398">
                  <c:v>0.13074792243767314</c:v>
                </c:pt>
                <c:pt idx="399">
                  <c:v>0.12631578947368419</c:v>
                </c:pt>
                <c:pt idx="400">
                  <c:v>0.12853185595567865</c:v>
                </c:pt>
                <c:pt idx="401">
                  <c:v>0.12963988919667591</c:v>
                </c:pt>
                <c:pt idx="402">
                  <c:v>0.12853185595567865</c:v>
                </c:pt>
                <c:pt idx="403">
                  <c:v>0.12742382271468142</c:v>
                </c:pt>
                <c:pt idx="404">
                  <c:v>0.12409972299168977</c:v>
                </c:pt>
                <c:pt idx="405">
                  <c:v>0.12077562326869808</c:v>
                </c:pt>
                <c:pt idx="406">
                  <c:v>0.11745152354570637</c:v>
                </c:pt>
                <c:pt idx="407">
                  <c:v>0.11412742382271468</c:v>
                </c:pt>
                <c:pt idx="408">
                  <c:v>0.11080332409972299</c:v>
                </c:pt>
                <c:pt idx="409">
                  <c:v>0.10969529085872576</c:v>
                </c:pt>
                <c:pt idx="410">
                  <c:v>0.11080332409972299</c:v>
                </c:pt>
                <c:pt idx="411">
                  <c:v>0.10969529085872576</c:v>
                </c:pt>
                <c:pt idx="412">
                  <c:v>0.10969529085872576</c:v>
                </c:pt>
                <c:pt idx="413">
                  <c:v>0.11080332409972299</c:v>
                </c:pt>
                <c:pt idx="414">
                  <c:v>0.11412742382271468</c:v>
                </c:pt>
                <c:pt idx="415">
                  <c:v>0.11523545706371191</c:v>
                </c:pt>
                <c:pt idx="416">
                  <c:v>0.11634349030470914</c:v>
                </c:pt>
                <c:pt idx="417">
                  <c:v>0.11523545706371191</c:v>
                </c:pt>
                <c:pt idx="418">
                  <c:v>0.11412742382271468</c:v>
                </c:pt>
                <c:pt idx="419">
                  <c:v>0.11634349030470914</c:v>
                </c:pt>
                <c:pt idx="420">
                  <c:v>0.11966759002770083</c:v>
                </c:pt>
                <c:pt idx="421">
                  <c:v>0.12299168975069254</c:v>
                </c:pt>
                <c:pt idx="422">
                  <c:v>0.12631578947368419</c:v>
                </c:pt>
                <c:pt idx="423">
                  <c:v>0.12853185595567865</c:v>
                </c:pt>
                <c:pt idx="424">
                  <c:v>0.12742382271468142</c:v>
                </c:pt>
                <c:pt idx="425">
                  <c:v>0.12409972299168977</c:v>
                </c:pt>
                <c:pt idx="426">
                  <c:v>0.12409972299168977</c:v>
                </c:pt>
                <c:pt idx="427">
                  <c:v>0.12409972299168977</c:v>
                </c:pt>
                <c:pt idx="428">
                  <c:v>0.12409972299168977</c:v>
                </c:pt>
                <c:pt idx="429">
                  <c:v>0.12299168975069254</c:v>
                </c:pt>
                <c:pt idx="430">
                  <c:v>0.12188365650969531</c:v>
                </c:pt>
                <c:pt idx="431">
                  <c:v>0.12077562326869808</c:v>
                </c:pt>
                <c:pt idx="432">
                  <c:v>0.11966759002770083</c:v>
                </c:pt>
                <c:pt idx="433">
                  <c:v>0.1185595567867036</c:v>
                </c:pt>
                <c:pt idx="434">
                  <c:v>0.11745152354570637</c:v>
                </c:pt>
                <c:pt idx="435">
                  <c:v>0.1185595567867036</c:v>
                </c:pt>
                <c:pt idx="436">
                  <c:v>0.11966759002770083</c:v>
                </c:pt>
                <c:pt idx="437">
                  <c:v>0.12188365650969531</c:v>
                </c:pt>
                <c:pt idx="438">
                  <c:v>0.12188365650969531</c:v>
                </c:pt>
                <c:pt idx="439">
                  <c:v>0.12299168975069254</c:v>
                </c:pt>
                <c:pt idx="440">
                  <c:v>0.12520775623268696</c:v>
                </c:pt>
                <c:pt idx="441">
                  <c:v>0.12742382271468142</c:v>
                </c:pt>
                <c:pt idx="442">
                  <c:v>0.12742382271468142</c:v>
                </c:pt>
                <c:pt idx="443">
                  <c:v>0.12742382271468142</c:v>
                </c:pt>
                <c:pt idx="444">
                  <c:v>0.12853185595567865</c:v>
                </c:pt>
                <c:pt idx="445">
                  <c:v>0.13074792243767314</c:v>
                </c:pt>
                <c:pt idx="446">
                  <c:v>0.1329639889196676</c:v>
                </c:pt>
                <c:pt idx="447">
                  <c:v>0.13185595567867037</c:v>
                </c:pt>
                <c:pt idx="448">
                  <c:v>0.13850415512465375</c:v>
                </c:pt>
                <c:pt idx="449">
                  <c:v>0.14182825484764544</c:v>
                </c:pt>
                <c:pt idx="450">
                  <c:v>0.13961218836565098</c:v>
                </c:pt>
                <c:pt idx="451">
                  <c:v>0.14293628808864267</c:v>
                </c:pt>
                <c:pt idx="452">
                  <c:v>0.14293628808864267</c:v>
                </c:pt>
                <c:pt idx="453">
                  <c:v>0.14182825484764544</c:v>
                </c:pt>
                <c:pt idx="454">
                  <c:v>0.14072022160664821</c:v>
                </c:pt>
                <c:pt idx="455">
                  <c:v>0.13628808864265929</c:v>
                </c:pt>
                <c:pt idx="456">
                  <c:v>0.13185595567867037</c:v>
                </c:pt>
                <c:pt idx="457">
                  <c:v>0.12742382271468142</c:v>
                </c:pt>
                <c:pt idx="458">
                  <c:v>0.12299168975069254</c:v>
                </c:pt>
                <c:pt idx="459">
                  <c:v>0.1185595567867036</c:v>
                </c:pt>
                <c:pt idx="460">
                  <c:v>0.11523545706371191</c:v>
                </c:pt>
                <c:pt idx="461">
                  <c:v>0.11080332409972299</c:v>
                </c:pt>
                <c:pt idx="462">
                  <c:v>0.10526315789473684</c:v>
                </c:pt>
                <c:pt idx="463">
                  <c:v>9.9722991689750698E-2</c:v>
                </c:pt>
                <c:pt idx="464">
                  <c:v>9.6398891966759007E-2</c:v>
                </c:pt>
                <c:pt idx="465">
                  <c:v>9.5290858725761776E-2</c:v>
                </c:pt>
                <c:pt idx="466">
                  <c:v>9.4182825484764546E-2</c:v>
                </c:pt>
                <c:pt idx="467">
                  <c:v>9.3074792243767315E-2</c:v>
                </c:pt>
                <c:pt idx="468">
                  <c:v>9.5290858725761776E-2</c:v>
                </c:pt>
                <c:pt idx="469">
                  <c:v>9.5290858725761776E-2</c:v>
                </c:pt>
                <c:pt idx="470">
                  <c:v>9.5290858725761776E-2</c:v>
                </c:pt>
                <c:pt idx="471">
                  <c:v>9.7506925207756237E-2</c:v>
                </c:pt>
                <c:pt idx="472">
                  <c:v>0.10193905817174516</c:v>
                </c:pt>
                <c:pt idx="473">
                  <c:v>0.10415512465373961</c:v>
                </c:pt>
                <c:pt idx="474">
                  <c:v>0.1074792243767313</c:v>
                </c:pt>
                <c:pt idx="475">
                  <c:v>0.10969529085872576</c:v>
                </c:pt>
                <c:pt idx="476">
                  <c:v>0.11412742382271468</c:v>
                </c:pt>
                <c:pt idx="477">
                  <c:v>0.11745152354570637</c:v>
                </c:pt>
                <c:pt idx="478">
                  <c:v>0.11966759002770083</c:v>
                </c:pt>
                <c:pt idx="479">
                  <c:v>0.12299168975069254</c:v>
                </c:pt>
                <c:pt idx="480">
                  <c:v>0.12742382271468142</c:v>
                </c:pt>
                <c:pt idx="481">
                  <c:v>0.1329639889196676</c:v>
                </c:pt>
                <c:pt idx="482">
                  <c:v>0.13850415512465375</c:v>
                </c:pt>
                <c:pt idx="483">
                  <c:v>0.13739612188365652</c:v>
                </c:pt>
                <c:pt idx="484">
                  <c:v>0.13628808864265929</c:v>
                </c:pt>
                <c:pt idx="485">
                  <c:v>0.1329639889196676</c:v>
                </c:pt>
                <c:pt idx="486">
                  <c:v>0.12853185595567865</c:v>
                </c:pt>
                <c:pt idx="487">
                  <c:v>0.12409972299168977</c:v>
                </c:pt>
                <c:pt idx="488">
                  <c:v>0.11966759002770083</c:v>
                </c:pt>
                <c:pt idx="489">
                  <c:v>0.1185595567867036</c:v>
                </c:pt>
                <c:pt idx="490">
                  <c:v>0.11523545706371191</c:v>
                </c:pt>
                <c:pt idx="491">
                  <c:v>0.11412742382271468</c:v>
                </c:pt>
                <c:pt idx="492">
                  <c:v>0.11634349030470914</c:v>
                </c:pt>
                <c:pt idx="493">
                  <c:v>0.11634349030470914</c:v>
                </c:pt>
                <c:pt idx="494">
                  <c:v>0.11745152354570637</c:v>
                </c:pt>
                <c:pt idx="495">
                  <c:v>0.1185595567867036</c:v>
                </c:pt>
                <c:pt idx="496">
                  <c:v>0.11966759002770083</c:v>
                </c:pt>
                <c:pt idx="497">
                  <c:v>0.12299168975069254</c:v>
                </c:pt>
                <c:pt idx="498">
                  <c:v>0.12188365650969531</c:v>
                </c:pt>
                <c:pt idx="499">
                  <c:v>0.12077562326869808</c:v>
                </c:pt>
                <c:pt idx="500">
                  <c:v>0.12077562326869808</c:v>
                </c:pt>
                <c:pt idx="501">
                  <c:v>0.12188365650969531</c:v>
                </c:pt>
                <c:pt idx="502">
                  <c:v>0.12188365650969531</c:v>
                </c:pt>
                <c:pt idx="503">
                  <c:v>0.12188365650969531</c:v>
                </c:pt>
                <c:pt idx="504">
                  <c:v>0.12299168975069254</c:v>
                </c:pt>
                <c:pt idx="505">
                  <c:v>0.12409972299168977</c:v>
                </c:pt>
                <c:pt idx="506">
                  <c:v>0.12299168975069254</c:v>
                </c:pt>
                <c:pt idx="507">
                  <c:v>0.12409972299168977</c:v>
                </c:pt>
                <c:pt idx="508">
                  <c:v>0.12520775623268696</c:v>
                </c:pt>
                <c:pt idx="509">
                  <c:v>0.12631578947368419</c:v>
                </c:pt>
                <c:pt idx="510">
                  <c:v>0.12409972299168977</c:v>
                </c:pt>
                <c:pt idx="511">
                  <c:v>0.12077562326869808</c:v>
                </c:pt>
                <c:pt idx="512">
                  <c:v>0.11412742382271468</c:v>
                </c:pt>
                <c:pt idx="513">
                  <c:v>0.11191135734072022</c:v>
                </c:pt>
                <c:pt idx="514">
                  <c:v>0.1074792243767313</c:v>
                </c:pt>
                <c:pt idx="515">
                  <c:v>0.10304709141274238</c:v>
                </c:pt>
                <c:pt idx="516">
                  <c:v>9.5290858725761776E-2</c:v>
                </c:pt>
                <c:pt idx="517">
                  <c:v>7.977839335180055E-2</c:v>
                </c:pt>
                <c:pt idx="518">
                  <c:v>7.2022160664819951E-2</c:v>
                </c:pt>
                <c:pt idx="519">
                  <c:v>7.2022160664819951E-2</c:v>
                </c:pt>
                <c:pt idx="520">
                  <c:v>7.2022160664819951E-2</c:v>
                </c:pt>
                <c:pt idx="521">
                  <c:v>7.2022160664819951E-2</c:v>
                </c:pt>
                <c:pt idx="522">
                  <c:v>7.2022160664819951E-2</c:v>
                </c:pt>
                <c:pt idx="523">
                  <c:v>7.3130193905817181E-2</c:v>
                </c:pt>
                <c:pt idx="524">
                  <c:v>7.867036011080332E-2</c:v>
                </c:pt>
                <c:pt idx="525">
                  <c:v>7.7562326869806089E-2</c:v>
                </c:pt>
                <c:pt idx="526">
                  <c:v>7.3130193905817181E-2</c:v>
                </c:pt>
                <c:pt idx="527">
                  <c:v>7.091412742382272E-2</c:v>
                </c:pt>
                <c:pt idx="528">
                  <c:v>6.869806094182826E-2</c:v>
                </c:pt>
                <c:pt idx="529">
                  <c:v>6.6481994459833799E-2</c:v>
                </c:pt>
                <c:pt idx="530">
                  <c:v>6.7590027700831029E-2</c:v>
                </c:pt>
                <c:pt idx="531">
                  <c:v>6.7590027700831029E-2</c:v>
                </c:pt>
                <c:pt idx="532">
                  <c:v>6.5373961218836568E-2</c:v>
                </c:pt>
                <c:pt idx="533">
                  <c:v>6.2049861495844884E-2</c:v>
                </c:pt>
                <c:pt idx="534">
                  <c:v>5.9833795013850416E-2</c:v>
                </c:pt>
                <c:pt idx="535">
                  <c:v>5.9833795013850416E-2</c:v>
                </c:pt>
                <c:pt idx="536">
                  <c:v>6.0941828254847653E-2</c:v>
                </c:pt>
                <c:pt idx="537">
                  <c:v>6.0941828254847653E-2</c:v>
                </c:pt>
                <c:pt idx="538">
                  <c:v>6.0941828254847653E-2</c:v>
                </c:pt>
                <c:pt idx="539">
                  <c:v>6.0941828254847653E-2</c:v>
                </c:pt>
                <c:pt idx="540">
                  <c:v>6.3157894736842093E-2</c:v>
                </c:pt>
                <c:pt idx="541">
                  <c:v>6.4265927977839324E-2</c:v>
                </c:pt>
                <c:pt idx="542">
                  <c:v>6.6481994459833799E-2</c:v>
                </c:pt>
                <c:pt idx="543">
                  <c:v>6.7590027700831029E-2</c:v>
                </c:pt>
                <c:pt idx="544">
                  <c:v>7.3130193905817181E-2</c:v>
                </c:pt>
                <c:pt idx="545">
                  <c:v>7.4238227146814398E-2</c:v>
                </c:pt>
                <c:pt idx="546">
                  <c:v>7.5346260387811628E-2</c:v>
                </c:pt>
                <c:pt idx="547">
                  <c:v>7.4238227146814398E-2</c:v>
                </c:pt>
                <c:pt idx="548">
                  <c:v>7.3130193905817181E-2</c:v>
                </c:pt>
                <c:pt idx="549">
                  <c:v>7.3130193905817181E-2</c:v>
                </c:pt>
                <c:pt idx="550">
                  <c:v>7.4238227146814398E-2</c:v>
                </c:pt>
                <c:pt idx="551">
                  <c:v>7.6454293628808859E-2</c:v>
                </c:pt>
                <c:pt idx="552">
                  <c:v>7.867036011080332E-2</c:v>
                </c:pt>
                <c:pt idx="553">
                  <c:v>8.088642659279778E-2</c:v>
                </c:pt>
                <c:pt idx="554">
                  <c:v>8.5318559556786702E-2</c:v>
                </c:pt>
                <c:pt idx="555">
                  <c:v>8.9750692520775624E-2</c:v>
                </c:pt>
                <c:pt idx="556">
                  <c:v>9.4182825484764546E-2</c:v>
                </c:pt>
                <c:pt idx="557">
                  <c:v>9.8614958448753468E-2</c:v>
                </c:pt>
                <c:pt idx="558">
                  <c:v>0.10304709141274238</c:v>
                </c:pt>
                <c:pt idx="559">
                  <c:v>0.10526315789473684</c:v>
                </c:pt>
                <c:pt idx="560">
                  <c:v>0.10526315789473684</c:v>
                </c:pt>
                <c:pt idx="561">
                  <c:v>0.10526315789473684</c:v>
                </c:pt>
                <c:pt idx="562">
                  <c:v>0.1074792243767313</c:v>
                </c:pt>
                <c:pt idx="563">
                  <c:v>0.11080332409972299</c:v>
                </c:pt>
                <c:pt idx="564">
                  <c:v>0.11412742382271468</c:v>
                </c:pt>
                <c:pt idx="565">
                  <c:v>0.11634349030470914</c:v>
                </c:pt>
                <c:pt idx="566">
                  <c:v>0.11745152354570637</c:v>
                </c:pt>
                <c:pt idx="567">
                  <c:v>0.11634349030470914</c:v>
                </c:pt>
                <c:pt idx="568">
                  <c:v>0.11412742382271468</c:v>
                </c:pt>
                <c:pt idx="569">
                  <c:v>0.11301939058171745</c:v>
                </c:pt>
                <c:pt idx="570">
                  <c:v>0.11191135734072022</c:v>
                </c:pt>
                <c:pt idx="571">
                  <c:v>0.11191135734072022</c:v>
                </c:pt>
                <c:pt idx="572">
                  <c:v>0.11191135734072022</c:v>
                </c:pt>
                <c:pt idx="573">
                  <c:v>0.11191135734072022</c:v>
                </c:pt>
                <c:pt idx="574">
                  <c:v>0.11191135734072022</c:v>
                </c:pt>
                <c:pt idx="575">
                  <c:v>0.11080332409972299</c:v>
                </c:pt>
                <c:pt idx="576">
                  <c:v>0.11301939058171745</c:v>
                </c:pt>
                <c:pt idx="577">
                  <c:v>0.11412742382271468</c:v>
                </c:pt>
                <c:pt idx="578">
                  <c:v>0.11301939058171745</c:v>
                </c:pt>
                <c:pt idx="579">
                  <c:v>0.11412742382271468</c:v>
                </c:pt>
                <c:pt idx="580">
                  <c:v>0.11412742382271468</c:v>
                </c:pt>
                <c:pt idx="581">
                  <c:v>0.11301939058171745</c:v>
                </c:pt>
                <c:pt idx="582">
                  <c:v>0.11191135734072022</c:v>
                </c:pt>
                <c:pt idx="583">
                  <c:v>0.11191135734072022</c:v>
                </c:pt>
                <c:pt idx="584">
                  <c:v>0.11301939058171745</c:v>
                </c:pt>
                <c:pt idx="585">
                  <c:v>0.11301939058171745</c:v>
                </c:pt>
                <c:pt idx="586">
                  <c:v>0.11301939058171745</c:v>
                </c:pt>
                <c:pt idx="587">
                  <c:v>0.11080332409972299</c:v>
                </c:pt>
                <c:pt idx="588">
                  <c:v>0.10858725761772853</c:v>
                </c:pt>
                <c:pt idx="589">
                  <c:v>0.1074792243767313</c:v>
                </c:pt>
                <c:pt idx="590">
                  <c:v>0.10637119113573407</c:v>
                </c:pt>
                <c:pt idx="591">
                  <c:v>0.10526315789473684</c:v>
                </c:pt>
                <c:pt idx="592">
                  <c:v>0.10526315789473684</c:v>
                </c:pt>
                <c:pt idx="593">
                  <c:v>0.10304709141274238</c:v>
                </c:pt>
                <c:pt idx="594">
                  <c:v>0.10193905817174516</c:v>
                </c:pt>
                <c:pt idx="595">
                  <c:v>9.9722991689750698E-2</c:v>
                </c:pt>
                <c:pt idx="596">
                  <c:v>9.7506925207756237E-2</c:v>
                </c:pt>
                <c:pt idx="597">
                  <c:v>9.6398891966759007E-2</c:v>
                </c:pt>
                <c:pt idx="598">
                  <c:v>9.4182825484764546E-2</c:v>
                </c:pt>
                <c:pt idx="599">
                  <c:v>9.1966759002770085E-2</c:v>
                </c:pt>
                <c:pt idx="600">
                  <c:v>8.9750692520775624E-2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2.4376731301939059E-2</c:v>
                </c:pt>
                <c:pt idx="1">
                  <c:v>2.548476454293629E-2</c:v>
                </c:pt>
                <c:pt idx="2">
                  <c:v>2.7700831024930747E-2</c:v>
                </c:pt>
                <c:pt idx="3">
                  <c:v>3.2132963988919662E-2</c:v>
                </c:pt>
                <c:pt idx="4">
                  <c:v>3.545706371191136E-2</c:v>
                </c:pt>
                <c:pt idx="5">
                  <c:v>3.3240997229916899E-2</c:v>
                </c:pt>
                <c:pt idx="6">
                  <c:v>2.7700831024930747E-2</c:v>
                </c:pt>
                <c:pt idx="7">
                  <c:v>2.2160664819944598E-2</c:v>
                </c:pt>
                <c:pt idx="8">
                  <c:v>2.3268698060941829E-2</c:v>
                </c:pt>
                <c:pt idx="9">
                  <c:v>2.548476454293629E-2</c:v>
                </c:pt>
                <c:pt idx="10">
                  <c:v>3.1024930747922442E-2</c:v>
                </c:pt>
                <c:pt idx="11">
                  <c:v>3.6565096952908591E-2</c:v>
                </c:pt>
                <c:pt idx="12">
                  <c:v>3.3240997229916899E-2</c:v>
                </c:pt>
                <c:pt idx="13">
                  <c:v>2.9916897506925208E-2</c:v>
                </c:pt>
                <c:pt idx="14">
                  <c:v>2.4376731301939059E-2</c:v>
                </c:pt>
                <c:pt idx="15">
                  <c:v>2.4376731301939059E-2</c:v>
                </c:pt>
                <c:pt idx="16">
                  <c:v>2.6592797783933517E-2</c:v>
                </c:pt>
                <c:pt idx="17">
                  <c:v>3.2132963988919662E-2</c:v>
                </c:pt>
                <c:pt idx="18">
                  <c:v>3.434903047091413E-2</c:v>
                </c:pt>
                <c:pt idx="19">
                  <c:v>3.434903047091413E-2</c:v>
                </c:pt>
                <c:pt idx="20">
                  <c:v>3.2132963988919662E-2</c:v>
                </c:pt>
                <c:pt idx="21">
                  <c:v>2.6592797783933517E-2</c:v>
                </c:pt>
                <c:pt idx="22">
                  <c:v>1.8836565096952907E-2</c:v>
                </c:pt>
                <c:pt idx="23">
                  <c:v>1.662049861495845E-2</c:v>
                </c:pt>
                <c:pt idx="24">
                  <c:v>1.8836565096952907E-2</c:v>
                </c:pt>
                <c:pt idx="25">
                  <c:v>2.548476454293629E-2</c:v>
                </c:pt>
                <c:pt idx="26">
                  <c:v>3.434903047091413E-2</c:v>
                </c:pt>
                <c:pt idx="27">
                  <c:v>3.9889196675900275E-2</c:v>
                </c:pt>
                <c:pt idx="28">
                  <c:v>3.9889196675900275E-2</c:v>
                </c:pt>
                <c:pt idx="29">
                  <c:v>3.7673130193905814E-2</c:v>
                </c:pt>
                <c:pt idx="30">
                  <c:v>3.7673130193905814E-2</c:v>
                </c:pt>
                <c:pt idx="31">
                  <c:v>3.2132963988919662E-2</c:v>
                </c:pt>
                <c:pt idx="32">
                  <c:v>2.3268698060941829E-2</c:v>
                </c:pt>
                <c:pt idx="33">
                  <c:v>1.8836565096952907E-2</c:v>
                </c:pt>
                <c:pt idx="34">
                  <c:v>1.662049861495845E-2</c:v>
                </c:pt>
                <c:pt idx="35">
                  <c:v>1.662049861495845E-2</c:v>
                </c:pt>
                <c:pt idx="36">
                  <c:v>2.1052631578947368E-2</c:v>
                </c:pt>
                <c:pt idx="37">
                  <c:v>2.6592797783933517E-2</c:v>
                </c:pt>
                <c:pt idx="38">
                  <c:v>2.548476454293629E-2</c:v>
                </c:pt>
                <c:pt idx="39">
                  <c:v>1.9944598337950138E-2</c:v>
                </c:pt>
                <c:pt idx="40">
                  <c:v>1.3296398891966758E-2</c:v>
                </c:pt>
                <c:pt idx="41">
                  <c:v>1.4404432132963989E-2</c:v>
                </c:pt>
                <c:pt idx="42">
                  <c:v>1.772853185595568E-2</c:v>
                </c:pt>
                <c:pt idx="43">
                  <c:v>2.1052631578947368E-2</c:v>
                </c:pt>
                <c:pt idx="44">
                  <c:v>1.8836565096952907E-2</c:v>
                </c:pt>
                <c:pt idx="45">
                  <c:v>1.4404432132963989E-2</c:v>
                </c:pt>
                <c:pt idx="46">
                  <c:v>1.218836565096953E-2</c:v>
                </c:pt>
                <c:pt idx="47">
                  <c:v>1.4404432132963989E-2</c:v>
                </c:pt>
                <c:pt idx="48">
                  <c:v>2.2160664819944598E-2</c:v>
                </c:pt>
                <c:pt idx="49">
                  <c:v>3.1024930747922442E-2</c:v>
                </c:pt>
                <c:pt idx="50">
                  <c:v>3.6565096952908591E-2</c:v>
                </c:pt>
                <c:pt idx="51">
                  <c:v>3.7673130193905814E-2</c:v>
                </c:pt>
                <c:pt idx="52">
                  <c:v>3.545706371191136E-2</c:v>
                </c:pt>
                <c:pt idx="53">
                  <c:v>3.1024930747922442E-2</c:v>
                </c:pt>
                <c:pt idx="54">
                  <c:v>2.548476454293629E-2</c:v>
                </c:pt>
                <c:pt idx="55">
                  <c:v>1.662049861495845E-2</c:v>
                </c:pt>
                <c:pt idx="56">
                  <c:v>9.9722991689750688E-3</c:v>
                </c:pt>
                <c:pt idx="57">
                  <c:v>8.86426592797784E-3</c:v>
                </c:pt>
                <c:pt idx="58">
                  <c:v>7.7562326869806105E-3</c:v>
                </c:pt>
                <c:pt idx="59">
                  <c:v>1.1080332409972299E-2</c:v>
                </c:pt>
                <c:pt idx="60">
                  <c:v>1.772853185595568E-2</c:v>
                </c:pt>
                <c:pt idx="61">
                  <c:v>2.6592797783933517E-2</c:v>
                </c:pt>
                <c:pt idx="62">
                  <c:v>3.3240997229916899E-2</c:v>
                </c:pt>
                <c:pt idx="63">
                  <c:v>3.545706371191136E-2</c:v>
                </c:pt>
                <c:pt idx="64">
                  <c:v>3.2132963988919662E-2</c:v>
                </c:pt>
                <c:pt idx="65">
                  <c:v>2.548476454293629E-2</c:v>
                </c:pt>
                <c:pt idx="66">
                  <c:v>1.5512465373961221E-2</c:v>
                </c:pt>
                <c:pt idx="67">
                  <c:v>7.7562326869806105E-3</c:v>
                </c:pt>
                <c:pt idx="68">
                  <c:v>7.7562326869806105E-3</c:v>
                </c:pt>
                <c:pt idx="69">
                  <c:v>1.218836565096953E-2</c:v>
                </c:pt>
                <c:pt idx="70">
                  <c:v>1.5512465373961221E-2</c:v>
                </c:pt>
                <c:pt idx="71">
                  <c:v>2.1052631578947368E-2</c:v>
                </c:pt>
                <c:pt idx="72">
                  <c:v>2.6592797783933517E-2</c:v>
                </c:pt>
                <c:pt idx="73">
                  <c:v>2.8808864265927978E-2</c:v>
                </c:pt>
                <c:pt idx="74">
                  <c:v>2.4376731301939059E-2</c:v>
                </c:pt>
                <c:pt idx="75">
                  <c:v>1.772853185595568E-2</c:v>
                </c:pt>
                <c:pt idx="76">
                  <c:v>1.3296398891966758E-2</c:v>
                </c:pt>
                <c:pt idx="77">
                  <c:v>1.1080332409972299E-2</c:v>
                </c:pt>
                <c:pt idx="78">
                  <c:v>1.218836565096953E-2</c:v>
                </c:pt>
                <c:pt idx="79">
                  <c:v>1.5512465373961221E-2</c:v>
                </c:pt>
                <c:pt idx="80">
                  <c:v>2.1052631578947368E-2</c:v>
                </c:pt>
                <c:pt idx="81">
                  <c:v>2.2160664819944598E-2</c:v>
                </c:pt>
                <c:pt idx="82">
                  <c:v>1.662049861495845E-2</c:v>
                </c:pt>
                <c:pt idx="83">
                  <c:v>1.218836565096953E-2</c:v>
                </c:pt>
                <c:pt idx="84">
                  <c:v>8.86426592797784E-3</c:v>
                </c:pt>
                <c:pt idx="85">
                  <c:v>1.3296398891966758E-2</c:v>
                </c:pt>
                <c:pt idx="86">
                  <c:v>1.662049861495845E-2</c:v>
                </c:pt>
                <c:pt idx="87">
                  <c:v>1.4404432132963989E-2</c:v>
                </c:pt>
                <c:pt idx="88">
                  <c:v>8.86426592797784E-3</c:v>
                </c:pt>
                <c:pt idx="89">
                  <c:v>4.43213296398892E-3</c:v>
                </c:pt>
                <c:pt idx="90">
                  <c:v>5.5401662049861496E-3</c:v>
                </c:pt>
                <c:pt idx="91">
                  <c:v>9.9722991689750688E-3</c:v>
                </c:pt>
                <c:pt idx="92">
                  <c:v>1.4404432132963989E-2</c:v>
                </c:pt>
                <c:pt idx="93">
                  <c:v>1.5512465373961221E-2</c:v>
                </c:pt>
                <c:pt idx="94">
                  <c:v>1.5512465373961221E-2</c:v>
                </c:pt>
                <c:pt idx="95">
                  <c:v>1.662049861495845E-2</c:v>
                </c:pt>
                <c:pt idx="96">
                  <c:v>1.662049861495845E-2</c:v>
                </c:pt>
                <c:pt idx="97">
                  <c:v>1.4404432132963989E-2</c:v>
                </c:pt>
                <c:pt idx="98">
                  <c:v>8.86426592797784E-3</c:v>
                </c:pt>
                <c:pt idx="99">
                  <c:v>1.10803324099723E-3</c:v>
                </c:pt>
                <c:pt idx="100">
                  <c:v>-5.5401662049861496E-3</c:v>
                </c:pt>
                <c:pt idx="101">
                  <c:v>-8.86426592797784E-3</c:v>
                </c:pt>
                <c:pt idx="102">
                  <c:v>-1.4404432132963989E-2</c:v>
                </c:pt>
                <c:pt idx="103">
                  <c:v>-1.4404432132963989E-2</c:v>
                </c:pt>
                <c:pt idx="104">
                  <c:v>-1.4404432132963989E-2</c:v>
                </c:pt>
                <c:pt idx="105">
                  <c:v>-1.218836565096953E-2</c:v>
                </c:pt>
                <c:pt idx="106">
                  <c:v>-6.6481994459833792E-3</c:v>
                </c:pt>
                <c:pt idx="107">
                  <c:v>-5.5401662049861496E-3</c:v>
                </c:pt>
                <c:pt idx="108">
                  <c:v>-7.7562326869806105E-3</c:v>
                </c:pt>
                <c:pt idx="109">
                  <c:v>-1.218836565096953E-2</c:v>
                </c:pt>
                <c:pt idx="110">
                  <c:v>-1.772853185595568E-2</c:v>
                </c:pt>
                <c:pt idx="111">
                  <c:v>-2.548476454293629E-2</c:v>
                </c:pt>
                <c:pt idx="112">
                  <c:v>-3.545706371191136E-2</c:v>
                </c:pt>
                <c:pt idx="113">
                  <c:v>-4.5429362880886427E-2</c:v>
                </c:pt>
                <c:pt idx="114">
                  <c:v>-5.3185595567867033E-2</c:v>
                </c:pt>
                <c:pt idx="115">
                  <c:v>-5.6509695290858725E-2</c:v>
                </c:pt>
                <c:pt idx="116">
                  <c:v>-5.9833795013850416E-2</c:v>
                </c:pt>
                <c:pt idx="117">
                  <c:v>-6.5373961218836568E-2</c:v>
                </c:pt>
                <c:pt idx="118">
                  <c:v>-6.7590027700831029E-2</c:v>
                </c:pt>
                <c:pt idx="119">
                  <c:v>-6.869806094182826E-2</c:v>
                </c:pt>
                <c:pt idx="120">
                  <c:v>-6.980609418282549E-2</c:v>
                </c:pt>
                <c:pt idx="121">
                  <c:v>-7.2022160664819951E-2</c:v>
                </c:pt>
                <c:pt idx="122">
                  <c:v>-7.4238227146814398E-2</c:v>
                </c:pt>
                <c:pt idx="123">
                  <c:v>-7.6454293628808859E-2</c:v>
                </c:pt>
                <c:pt idx="124">
                  <c:v>-7.7562326869806089E-2</c:v>
                </c:pt>
                <c:pt idx="125">
                  <c:v>-8.1994459833795011E-2</c:v>
                </c:pt>
                <c:pt idx="126">
                  <c:v>-8.5318559556786702E-2</c:v>
                </c:pt>
                <c:pt idx="127">
                  <c:v>-8.6426592797783933E-2</c:v>
                </c:pt>
                <c:pt idx="128">
                  <c:v>-8.7534626038781163E-2</c:v>
                </c:pt>
                <c:pt idx="129">
                  <c:v>-8.8642659279778394E-2</c:v>
                </c:pt>
                <c:pt idx="130">
                  <c:v>-9.4182825484764546E-2</c:v>
                </c:pt>
                <c:pt idx="131">
                  <c:v>-0.10193905817174516</c:v>
                </c:pt>
                <c:pt idx="132">
                  <c:v>-0.1074792243767313</c:v>
                </c:pt>
                <c:pt idx="133">
                  <c:v>-0.11080332409972299</c:v>
                </c:pt>
                <c:pt idx="134">
                  <c:v>-0.11412742382271468</c:v>
                </c:pt>
                <c:pt idx="135">
                  <c:v>-0.1185595567867036</c:v>
                </c:pt>
                <c:pt idx="136">
                  <c:v>-0.12077562326869808</c:v>
                </c:pt>
                <c:pt idx="137">
                  <c:v>-0.12520775623268696</c:v>
                </c:pt>
                <c:pt idx="138">
                  <c:v>-0.13185595567867037</c:v>
                </c:pt>
                <c:pt idx="139">
                  <c:v>-0.1329639889196676</c:v>
                </c:pt>
                <c:pt idx="140">
                  <c:v>-0.1329639889196676</c:v>
                </c:pt>
                <c:pt idx="141">
                  <c:v>-0.13628808864265929</c:v>
                </c:pt>
                <c:pt idx="142">
                  <c:v>-0.14072022160664821</c:v>
                </c:pt>
                <c:pt idx="143">
                  <c:v>-0.14736842105263157</c:v>
                </c:pt>
                <c:pt idx="144">
                  <c:v>-0.15401662049861495</c:v>
                </c:pt>
                <c:pt idx="145">
                  <c:v>-0.16177285318559556</c:v>
                </c:pt>
                <c:pt idx="146">
                  <c:v>-0.16509695290858725</c:v>
                </c:pt>
                <c:pt idx="147">
                  <c:v>-0.16842105263157894</c:v>
                </c:pt>
                <c:pt idx="148">
                  <c:v>-0.1739612188365651</c:v>
                </c:pt>
                <c:pt idx="149">
                  <c:v>-0.17728531855955679</c:v>
                </c:pt>
                <c:pt idx="150">
                  <c:v>-0.18060941828254848</c:v>
                </c:pt>
                <c:pt idx="151">
                  <c:v>-0.18282548476454294</c:v>
                </c:pt>
                <c:pt idx="152">
                  <c:v>-0.1850415512465374</c:v>
                </c:pt>
                <c:pt idx="153">
                  <c:v>-0.18725761772853186</c:v>
                </c:pt>
                <c:pt idx="154">
                  <c:v>-0.18836565096952909</c:v>
                </c:pt>
                <c:pt idx="155">
                  <c:v>-0.18947368421052632</c:v>
                </c:pt>
                <c:pt idx="156">
                  <c:v>-0.18836565096952909</c:v>
                </c:pt>
                <c:pt idx="157">
                  <c:v>-0.18836565096952909</c:v>
                </c:pt>
                <c:pt idx="158">
                  <c:v>-0.18836565096952909</c:v>
                </c:pt>
                <c:pt idx="159">
                  <c:v>-0.18947368421052632</c:v>
                </c:pt>
                <c:pt idx="160">
                  <c:v>-0.19058171745152355</c:v>
                </c:pt>
                <c:pt idx="161">
                  <c:v>-0.18836565096952909</c:v>
                </c:pt>
                <c:pt idx="162">
                  <c:v>-0.1850415512465374</c:v>
                </c:pt>
                <c:pt idx="163">
                  <c:v>-0.18393351800554017</c:v>
                </c:pt>
                <c:pt idx="164">
                  <c:v>-0.18171745152354571</c:v>
                </c:pt>
                <c:pt idx="165">
                  <c:v>-0.17950138504155125</c:v>
                </c:pt>
                <c:pt idx="166">
                  <c:v>-0.17950138504155125</c:v>
                </c:pt>
                <c:pt idx="167">
                  <c:v>-0.17506925207756233</c:v>
                </c:pt>
                <c:pt idx="168">
                  <c:v>-0.16842105263157894</c:v>
                </c:pt>
                <c:pt idx="169">
                  <c:v>-0.16177285318559556</c:v>
                </c:pt>
                <c:pt idx="170">
                  <c:v>-0.15734072022160664</c:v>
                </c:pt>
                <c:pt idx="171">
                  <c:v>-0.15401662049861495</c:v>
                </c:pt>
                <c:pt idx="172">
                  <c:v>-0.15290858725761772</c:v>
                </c:pt>
                <c:pt idx="173">
                  <c:v>-0.14736842105263157</c:v>
                </c:pt>
                <c:pt idx="174">
                  <c:v>-0.13961218836565098</c:v>
                </c:pt>
                <c:pt idx="175">
                  <c:v>-0.13628808864265929</c:v>
                </c:pt>
                <c:pt idx="176">
                  <c:v>-0.13074792243767314</c:v>
                </c:pt>
                <c:pt idx="177">
                  <c:v>-0.12299168975069254</c:v>
                </c:pt>
                <c:pt idx="178">
                  <c:v>-0.11412742382271468</c:v>
                </c:pt>
                <c:pt idx="179">
                  <c:v>-0.10526315789473684</c:v>
                </c:pt>
                <c:pt idx="180">
                  <c:v>-9.9722991689750698E-2</c:v>
                </c:pt>
                <c:pt idx="181">
                  <c:v>-9.4182825484764546E-2</c:v>
                </c:pt>
                <c:pt idx="182">
                  <c:v>-8.4210526315789472E-2</c:v>
                </c:pt>
                <c:pt idx="183">
                  <c:v>-7.4238227146814398E-2</c:v>
                </c:pt>
                <c:pt idx="184">
                  <c:v>-6.6481994459833799E-2</c:v>
                </c:pt>
                <c:pt idx="185">
                  <c:v>-5.7617728531855955E-2</c:v>
                </c:pt>
                <c:pt idx="186">
                  <c:v>-5.0969529085872579E-2</c:v>
                </c:pt>
                <c:pt idx="187">
                  <c:v>-3.9889196675900275E-2</c:v>
                </c:pt>
                <c:pt idx="188">
                  <c:v>-3.3240997229916899E-2</c:v>
                </c:pt>
                <c:pt idx="189">
                  <c:v>-2.3268698060941829E-2</c:v>
                </c:pt>
                <c:pt idx="190">
                  <c:v>-8.86426592797784E-3</c:v>
                </c:pt>
                <c:pt idx="191">
                  <c:v>1.10803324099723E-3</c:v>
                </c:pt>
                <c:pt idx="192">
                  <c:v>6.6481994459833792E-3</c:v>
                </c:pt>
                <c:pt idx="193">
                  <c:v>1.4404432132963989E-2</c:v>
                </c:pt>
                <c:pt idx="194">
                  <c:v>2.2160664819944598E-2</c:v>
                </c:pt>
                <c:pt idx="195">
                  <c:v>3.3240997229916899E-2</c:v>
                </c:pt>
                <c:pt idx="196">
                  <c:v>4.5429362880886427E-2</c:v>
                </c:pt>
                <c:pt idx="197">
                  <c:v>5.9833795013850416E-2</c:v>
                </c:pt>
                <c:pt idx="198">
                  <c:v>8.088642659279778E-2</c:v>
                </c:pt>
                <c:pt idx="199">
                  <c:v>9.8614958448753468E-2</c:v>
                </c:pt>
                <c:pt idx="200">
                  <c:v>0.11634349030470914</c:v>
                </c:pt>
                <c:pt idx="201">
                  <c:v>0.13850415512465375</c:v>
                </c:pt>
                <c:pt idx="202">
                  <c:v>0.16509695290858725</c:v>
                </c:pt>
                <c:pt idx="203">
                  <c:v>0.18836565096952909</c:v>
                </c:pt>
                <c:pt idx="204">
                  <c:v>0.20277008310249309</c:v>
                </c:pt>
                <c:pt idx="205">
                  <c:v>0.20831024930747921</c:v>
                </c:pt>
                <c:pt idx="206">
                  <c:v>0.21385041551246536</c:v>
                </c:pt>
                <c:pt idx="207">
                  <c:v>0.21385041551246536</c:v>
                </c:pt>
                <c:pt idx="208">
                  <c:v>0.20720221606648198</c:v>
                </c:pt>
                <c:pt idx="209">
                  <c:v>0.21052631578947367</c:v>
                </c:pt>
                <c:pt idx="210">
                  <c:v>0.21717451523545706</c:v>
                </c:pt>
                <c:pt idx="211">
                  <c:v>0.22493074792243764</c:v>
                </c:pt>
                <c:pt idx="212">
                  <c:v>0.23490304709141274</c:v>
                </c:pt>
                <c:pt idx="213">
                  <c:v>0.23822714681440443</c:v>
                </c:pt>
                <c:pt idx="214">
                  <c:v>0.24265927977839336</c:v>
                </c:pt>
                <c:pt idx="215">
                  <c:v>0.24487534626038782</c:v>
                </c:pt>
                <c:pt idx="216">
                  <c:v>0.24709141274238228</c:v>
                </c:pt>
                <c:pt idx="217">
                  <c:v>0.24819944598337954</c:v>
                </c:pt>
                <c:pt idx="218">
                  <c:v>0.24376731301939061</c:v>
                </c:pt>
                <c:pt idx="219">
                  <c:v>0.23379501385041551</c:v>
                </c:pt>
                <c:pt idx="220">
                  <c:v>0.21495844875346259</c:v>
                </c:pt>
                <c:pt idx="221">
                  <c:v>0.20720221606648198</c:v>
                </c:pt>
                <c:pt idx="222">
                  <c:v>0.20277008310249309</c:v>
                </c:pt>
                <c:pt idx="223">
                  <c:v>0.1994459833795014</c:v>
                </c:pt>
                <c:pt idx="224">
                  <c:v>0.19279778393351801</c:v>
                </c:pt>
                <c:pt idx="225">
                  <c:v>0.18614958448753463</c:v>
                </c:pt>
                <c:pt idx="226">
                  <c:v>0.17839335180055402</c:v>
                </c:pt>
                <c:pt idx="227">
                  <c:v>0.17728531855955679</c:v>
                </c:pt>
                <c:pt idx="228">
                  <c:v>0.1706371191135734</c:v>
                </c:pt>
                <c:pt idx="229">
                  <c:v>0.15512465373961218</c:v>
                </c:pt>
                <c:pt idx="230">
                  <c:v>0.14515235457063713</c:v>
                </c:pt>
                <c:pt idx="231">
                  <c:v>0.13407202216066483</c:v>
                </c:pt>
                <c:pt idx="232">
                  <c:v>0.11745152354570637</c:v>
                </c:pt>
                <c:pt idx="233">
                  <c:v>0.10083102493074793</c:v>
                </c:pt>
                <c:pt idx="234">
                  <c:v>8.9750692520775624E-2</c:v>
                </c:pt>
                <c:pt idx="235">
                  <c:v>8.6426592797783933E-2</c:v>
                </c:pt>
                <c:pt idx="236">
                  <c:v>8.8642659279778394E-2</c:v>
                </c:pt>
                <c:pt idx="237">
                  <c:v>9.1966759002770085E-2</c:v>
                </c:pt>
                <c:pt idx="238">
                  <c:v>9.4182825484764546E-2</c:v>
                </c:pt>
                <c:pt idx="239">
                  <c:v>0.10083102493074793</c:v>
                </c:pt>
                <c:pt idx="240">
                  <c:v>0.10083102493074793</c:v>
                </c:pt>
                <c:pt idx="241">
                  <c:v>9.9722991689750698E-2</c:v>
                </c:pt>
                <c:pt idx="242">
                  <c:v>9.7506925207756237E-2</c:v>
                </c:pt>
                <c:pt idx="243">
                  <c:v>9.4182825484764546E-2</c:v>
                </c:pt>
                <c:pt idx="244">
                  <c:v>9.4182825484764546E-2</c:v>
                </c:pt>
                <c:pt idx="245">
                  <c:v>9.6398891966759007E-2</c:v>
                </c:pt>
                <c:pt idx="246">
                  <c:v>0.10193905817174516</c:v>
                </c:pt>
                <c:pt idx="247">
                  <c:v>0.10304709141274238</c:v>
                </c:pt>
                <c:pt idx="248">
                  <c:v>0.10304709141274238</c:v>
                </c:pt>
                <c:pt idx="249">
                  <c:v>0.10304709141274238</c:v>
                </c:pt>
                <c:pt idx="250">
                  <c:v>0.10083102493074793</c:v>
                </c:pt>
                <c:pt idx="251">
                  <c:v>0.10415512465373961</c:v>
                </c:pt>
                <c:pt idx="252">
                  <c:v>9.9722991689750698E-2</c:v>
                </c:pt>
                <c:pt idx="253">
                  <c:v>9.4182825484764546E-2</c:v>
                </c:pt>
                <c:pt idx="254">
                  <c:v>8.6426592797783933E-2</c:v>
                </c:pt>
                <c:pt idx="255">
                  <c:v>8.088642659279778E-2</c:v>
                </c:pt>
                <c:pt idx="256">
                  <c:v>7.977839335180055E-2</c:v>
                </c:pt>
                <c:pt idx="257">
                  <c:v>8.3102493074792241E-2</c:v>
                </c:pt>
                <c:pt idx="258">
                  <c:v>9.5290858725761776E-2</c:v>
                </c:pt>
                <c:pt idx="259">
                  <c:v>0.10637119113573407</c:v>
                </c:pt>
                <c:pt idx="260">
                  <c:v>0.11191135734072022</c:v>
                </c:pt>
                <c:pt idx="261">
                  <c:v>0.11080332409972299</c:v>
                </c:pt>
                <c:pt idx="262">
                  <c:v>0.10304709141274238</c:v>
                </c:pt>
                <c:pt idx="263">
                  <c:v>9.1966759002770085E-2</c:v>
                </c:pt>
                <c:pt idx="264">
                  <c:v>8.1994459833795011E-2</c:v>
                </c:pt>
                <c:pt idx="265">
                  <c:v>7.5346260387811628E-2</c:v>
                </c:pt>
                <c:pt idx="266">
                  <c:v>7.5346260387811628E-2</c:v>
                </c:pt>
                <c:pt idx="267">
                  <c:v>8.4210526315789472E-2</c:v>
                </c:pt>
                <c:pt idx="268">
                  <c:v>8.1994459833795011E-2</c:v>
                </c:pt>
                <c:pt idx="269">
                  <c:v>7.5346260387811628E-2</c:v>
                </c:pt>
                <c:pt idx="270">
                  <c:v>7.091412742382272E-2</c:v>
                </c:pt>
                <c:pt idx="271">
                  <c:v>6.6481994459833799E-2</c:v>
                </c:pt>
                <c:pt idx="272">
                  <c:v>6.5373961218836568E-2</c:v>
                </c:pt>
                <c:pt idx="273">
                  <c:v>6.7590027700831029E-2</c:v>
                </c:pt>
                <c:pt idx="274">
                  <c:v>6.980609418282549E-2</c:v>
                </c:pt>
                <c:pt idx="275">
                  <c:v>7.4238227146814398E-2</c:v>
                </c:pt>
                <c:pt idx="276">
                  <c:v>8.088642659279778E-2</c:v>
                </c:pt>
                <c:pt idx="277">
                  <c:v>8.3102493074792241E-2</c:v>
                </c:pt>
                <c:pt idx="278">
                  <c:v>8.5318559556786702E-2</c:v>
                </c:pt>
                <c:pt idx="279">
                  <c:v>8.5318559556786702E-2</c:v>
                </c:pt>
                <c:pt idx="280">
                  <c:v>7.3130193905817181E-2</c:v>
                </c:pt>
                <c:pt idx="281">
                  <c:v>6.5373961218836568E-2</c:v>
                </c:pt>
                <c:pt idx="282">
                  <c:v>4.9861495844875349E-2</c:v>
                </c:pt>
                <c:pt idx="283">
                  <c:v>2.8808864265927978E-2</c:v>
                </c:pt>
                <c:pt idx="284">
                  <c:v>8.86426592797784E-3</c:v>
                </c:pt>
                <c:pt idx="285">
                  <c:v>0</c:v>
                </c:pt>
                <c:pt idx="286">
                  <c:v>-1.772853185595568E-2</c:v>
                </c:pt>
                <c:pt idx="287">
                  <c:v>-2.548476454293629E-2</c:v>
                </c:pt>
                <c:pt idx="288">
                  <c:v>-2.7700831024930747E-2</c:v>
                </c:pt>
                <c:pt idx="289">
                  <c:v>-2.9916897506925208E-2</c:v>
                </c:pt>
                <c:pt idx="290">
                  <c:v>-2.9916897506925208E-2</c:v>
                </c:pt>
                <c:pt idx="291">
                  <c:v>-3.3240997229916899E-2</c:v>
                </c:pt>
                <c:pt idx="292">
                  <c:v>-3.9889196675900275E-2</c:v>
                </c:pt>
                <c:pt idx="293">
                  <c:v>-4.5429362880886427E-2</c:v>
                </c:pt>
                <c:pt idx="294">
                  <c:v>-5.3185595567867033E-2</c:v>
                </c:pt>
                <c:pt idx="295">
                  <c:v>-6.5373961218836568E-2</c:v>
                </c:pt>
                <c:pt idx="296">
                  <c:v>-8.4210526315789472E-2</c:v>
                </c:pt>
                <c:pt idx="297">
                  <c:v>-9.8614958448753468E-2</c:v>
                </c:pt>
                <c:pt idx="298">
                  <c:v>-0.1074792243767313</c:v>
                </c:pt>
                <c:pt idx="299">
                  <c:v>-0.1185595567867036</c:v>
                </c:pt>
                <c:pt idx="300">
                  <c:v>-0.13850415512465375</c:v>
                </c:pt>
                <c:pt idx="301">
                  <c:v>-0.15290858725761772</c:v>
                </c:pt>
                <c:pt idx="302">
                  <c:v>-0.16731301939058171</c:v>
                </c:pt>
                <c:pt idx="303">
                  <c:v>-0.18614958448753463</c:v>
                </c:pt>
                <c:pt idx="304">
                  <c:v>-0.20277008310249309</c:v>
                </c:pt>
                <c:pt idx="305">
                  <c:v>-0.22493074792243764</c:v>
                </c:pt>
                <c:pt idx="306">
                  <c:v>-0.23933518005540166</c:v>
                </c:pt>
                <c:pt idx="307">
                  <c:v>-0.25263157894736837</c:v>
                </c:pt>
                <c:pt idx="308">
                  <c:v>-0.26371191135734073</c:v>
                </c:pt>
                <c:pt idx="309">
                  <c:v>-0.27257617728531858</c:v>
                </c:pt>
                <c:pt idx="310">
                  <c:v>-0.27811634349030467</c:v>
                </c:pt>
                <c:pt idx="311">
                  <c:v>-0.2825484764542936</c:v>
                </c:pt>
                <c:pt idx="312">
                  <c:v>-0.28698060941828257</c:v>
                </c:pt>
                <c:pt idx="313">
                  <c:v>-0.29030470914127426</c:v>
                </c:pt>
                <c:pt idx="314">
                  <c:v>-0.29473684210526313</c:v>
                </c:pt>
                <c:pt idx="315">
                  <c:v>-0.30138504155124651</c:v>
                </c:pt>
                <c:pt idx="316">
                  <c:v>-0.30360110803324097</c:v>
                </c:pt>
                <c:pt idx="317">
                  <c:v>-0.30692520775623267</c:v>
                </c:pt>
                <c:pt idx="318">
                  <c:v>-0.31024930747922436</c:v>
                </c:pt>
                <c:pt idx="319">
                  <c:v>-0.31357340720221605</c:v>
                </c:pt>
                <c:pt idx="320">
                  <c:v>-0.31800554016620497</c:v>
                </c:pt>
                <c:pt idx="321">
                  <c:v>-0.32132963988919666</c:v>
                </c:pt>
                <c:pt idx="322">
                  <c:v>-0.32908587257617727</c:v>
                </c:pt>
                <c:pt idx="323">
                  <c:v>-0.33573407202216066</c:v>
                </c:pt>
                <c:pt idx="324">
                  <c:v>-0.3445983379501385</c:v>
                </c:pt>
                <c:pt idx="325">
                  <c:v>-0.35013850415512465</c:v>
                </c:pt>
                <c:pt idx="326">
                  <c:v>-0.35678670360110804</c:v>
                </c:pt>
                <c:pt idx="327">
                  <c:v>-0.36121883656509696</c:v>
                </c:pt>
                <c:pt idx="328">
                  <c:v>-0.36454293628808865</c:v>
                </c:pt>
                <c:pt idx="329">
                  <c:v>-0.37119113573407203</c:v>
                </c:pt>
                <c:pt idx="330">
                  <c:v>-0.37783933518005541</c:v>
                </c:pt>
                <c:pt idx="331">
                  <c:v>-0.3811634349030471</c:v>
                </c:pt>
                <c:pt idx="332">
                  <c:v>-0.38227146814404434</c:v>
                </c:pt>
                <c:pt idx="333">
                  <c:v>-0.38891966759002772</c:v>
                </c:pt>
                <c:pt idx="334">
                  <c:v>-0.39445983379501387</c:v>
                </c:pt>
                <c:pt idx="335">
                  <c:v>-0.39778393351800556</c:v>
                </c:pt>
                <c:pt idx="336">
                  <c:v>-0.40221606648199448</c:v>
                </c:pt>
                <c:pt idx="337">
                  <c:v>-0.4066481994459834</c:v>
                </c:pt>
                <c:pt idx="338">
                  <c:v>-0.41108033240997233</c:v>
                </c:pt>
                <c:pt idx="339">
                  <c:v>-0.41440443213296396</c:v>
                </c:pt>
                <c:pt idx="340">
                  <c:v>-0.41883656509695288</c:v>
                </c:pt>
                <c:pt idx="341">
                  <c:v>-0.42548476454293627</c:v>
                </c:pt>
                <c:pt idx="342">
                  <c:v>-0.43213296398891965</c:v>
                </c:pt>
                <c:pt idx="343">
                  <c:v>-0.43878116343490303</c:v>
                </c:pt>
                <c:pt idx="344">
                  <c:v>-0.44432132963988918</c:v>
                </c:pt>
                <c:pt idx="345">
                  <c:v>-0.45096952908587257</c:v>
                </c:pt>
                <c:pt idx="346">
                  <c:v>-0.45872576177285312</c:v>
                </c:pt>
                <c:pt idx="347">
                  <c:v>-0.46869806094182831</c:v>
                </c:pt>
                <c:pt idx="348">
                  <c:v>-0.47645429362880887</c:v>
                </c:pt>
                <c:pt idx="349">
                  <c:v>-0.48310249307479231</c:v>
                </c:pt>
                <c:pt idx="350">
                  <c:v>-0.48531855955678671</c:v>
                </c:pt>
                <c:pt idx="351">
                  <c:v>-0.48753462603878123</c:v>
                </c:pt>
                <c:pt idx="352">
                  <c:v>-0.48975069252077563</c:v>
                </c:pt>
                <c:pt idx="353">
                  <c:v>-0.4886426592797784</c:v>
                </c:pt>
                <c:pt idx="354">
                  <c:v>-0.49196675900277015</c:v>
                </c:pt>
                <c:pt idx="355">
                  <c:v>-0.49196675900277015</c:v>
                </c:pt>
                <c:pt idx="356">
                  <c:v>-0.48753462603878123</c:v>
                </c:pt>
                <c:pt idx="357">
                  <c:v>-0.48421052631578948</c:v>
                </c:pt>
                <c:pt idx="358">
                  <c:v>-0.48088642659279779</c:v>
                </c:pt>
                <c:pt idx="359">
                  <c:v>-0.47534626038781164</c:v>
                </c:pt>
                <c:pt idx="360">
                  <c:v>-0.46869806094182831</c:v>
                </c:pt>
                <c:pt idx="361">
                  <c:v>-0.45872576177285312</c:v>
                </c:pt>
                <c:pt idx="362">
                  <c:v>-0.44432132963988918</c:v>
                </c:pt>
                <c:pt idx="363">
                  <c:v>-0.42770083102493073</c:v>
                </c:pt>
                <c:pt idx="364">
                  <c:v>-0.4099722991689751</c:v>
                </c:pt>
                <c:pt idx="365">
                  <c:v>-0.39002770083102495</c:v>
                </c:pt>
                <c:pt idx="366">
                  <c:v>-0.37119113573407203</c:v>
                </c:pt>
                <c:pt idx="367">
                  <c:v>-0.35457063711911357</c:v>
                </c:pt>
                <c:pt idx="368">
                  <c:v>-0.33684210526315789</c:v>
                </c:pt>
                <c:pt idx="369">
                  <c:v>-0.31800554016620497</c:v>
                </c:pt>
                <c:pt idx="370">
                  <c:v>-0.30027700831024928</c:v>
                </c:pt>
                <c:pt idx="371">
                  <c:v>-0.2825484764542936</c:v>
                </c:pt>
                <c:pt idx="372">
                  <c:v>-0.26371191135734073</c:v>
                </c:pt>
                <c:pt idx="373">
                  <c:v>-0.24819944598337954</c:v>
                </c:pt>
                <c:pt idx="374">
                  <c:v>-0.23157894736842105</c:v>
                </c:pt>
                <c:pt idx="375">
                  <c:v>-0.21717451523545706</c:v>
                </c:pt>
                <c:pt idx="376">
                  <c:v>-0.20277008310249309</c:v>
                </c:pt>
                <c:pt idx="377">
                  <c:v>-0.18836565096952909</c:v>
                </c:pt>
                <c:pt idx="378">
                  <c:v>-0.17506925207756233</c:v>
                </c:pt>
                <c:pt idx="379">
                  <c:v>-0.16288088642659279</c:v>
                </c:pt>
                <c:pt idx="380">
                  <c:v>-0.15512465373961218</c:v>
                </c:pt>
                <c:pt idx="381">
                  <c:v>-0.14736842105263157</c:v>
                </c:pt>
                <c:pt idx="382">
                  <c:v>-0.14072022160664821</c:v>
                </c:pt>
                <c:pt idx="383">
                  <c:v>-0.13739612188365652</c:v>
                </c:pt>
                <c:pt idx="384">
                  <c:v>-0.13518005540166206</c:v>
                </c:pt>
                <c:pt idx="385">
                  <c:v>-0.1329639889196676</c:v>
                </c:pt>
                <c:pt idx="386">
                  <c:v>-0.12631578947368419</c:v>
                </c:pt>
                <c:pt idx="387">
                  <c:v>-0.1185595567867036</c:v>
                </c:pt>
                <c:pt idx="388">
                  <c:v>-0.10969529085872576</c:v>
                </c:pt>
                <c:pt idx="389">
                  <c:v>-0.10526315789473684</c:v>
                </c:pt>
                <c:pt idx="390">
                  <c:v>-9.9722991689750698E-2</c:v>
                </c:pt>
                <c:pt idx="391">
                  <c:v>-9.4182825484764546E-2</c:v>
                </c:pt>
                <c:pt idx="392">
                  <c:v>-8.9750692520775624E-2</c:v>
                </c:pt>
                <c:pt idx="393">
                  <c:v>-8.6426592797783933E-2</c:v>
                </c:pt>
                <c:pt idx="394">
                  <c:v>-8.088642659279778E-2</c:v>
                </c:pt>
                <c:pt idx="395">
                  <c:v>-7.5346260387811628E-2</c:v>
                </c:pt>
                <c:pt idx="396">
                  <c:v>-7.3130193905817181E-2</c:v>
                </c:pt>
                <c:pt idx="397">
                  <c:v>-6.869806094182826E-2</c:v>
                </c:pt>
                <c:pt idx="398">
                  <c:v>-6.6481994459833799E-2</c:v>
                </c:pt>
                <c:pt idx="399">
                  <c:v>-6.5373961218836568E-2</c:v>
                </c:pt>
                <c:pt idx="400">
                  <c:v>-6.3157894736842093E-2</c:v>
                </c:pt>
                <c:pt idx="401">
                  <c:v>-6.0941828254847653E-2</c:v>
                </c:pt>
                <c:pt idx="402">
                  <c:v>-5.7617728531855955E-2</c:v>
                </c:pt>
                <c:pt idx="403">
                  <c:v>-5.4293628808864264E-2</c:v>
                </c:pt>
                <c:pt idx="404">
                  <c:v>-5.2077562326869803E-2</c:v>
                </c:pt>
                <c:pt idx="405">
                  <c:v>-4.9861495844875349E-2</c:v>
                </c:pt>
                <c:pt idx="406">
                  <c:v>-4.7645429362880888E-2</c:v>
                </c:pt>
                <c:pt idx="407">
                  <c:v>-4.3213296398891966E-2</c:v>
                </c:pt>
                <c:pt idx="408">
                  <c:v>-4.0997229916897505E-2</c:v>
                </c:pt>
                <c:pt idx="409">
                  <c:v>-3.9889196675900275E-2</c:v>
                </c:pt>
                <c:pt idx="410">
                  <c:v>-3.8781163434903045E-2</c:v>
                </c:pt>
                <c:pt idx="411">
                  <c:v>-3.7673130193905814E-2</c:v>
                </c:pt>
                <c:pt idx="412">
                  <c:v>-3.6565096952908591E-2</c:v>
                </c:pt>
                <c:pt idx="413">
                  <c:v>-3.545706371191136E-2</c:v>
                </c:pt>
                <c:pt idx="414">
                  <c:v>-3.545706371191136E-2</c:v>
                </c:pt>
                <c:pt idx="415">
                  <c:v>-3.2132963988919662E-2</c:v>
                </c:pt>
                <c:pt idx="416">
                  <c:v>-2.9916897506925208E-2</c:v>
                </c:pt>
                <c:pt idx="417">
                  <c:v>-2.6592797783933517E-2</c:v>
                </c:pt>
                <c:pt idx="418">
                  <c:v>-2.548476454293629E-2</c:v>
                </c:pt>
                <c:pt idx="419">
                  <c:v>-2.548476454293629E-2</c:v>
                </c:pt>
                <c:pt idx="420">
                  <c:v>-2.4376731301939059E-2</c:v>
                </c:pt>
                <c:pt idx="421">
                  <c:v>-2.4376731301939059E-2</c:v>
                </c:pt>
                <c:pt idx="422">
                  <c:v>-2.548476454293629E-2</c:v>
                </c:pt>
                <c:pt idx="423">
                  <c:v>-2.4376731301939059E-2</c:v>
                </c:pt>
                <c:pt idx="424">
                  <c:v>-2.548476454293629E-2</c:v>
                </c:pt>
                <c:pt idx="425">
                  <c:v>-2.548476454293629E-2</c:v>
                </c:pt>
                <c:pt idx="426">
                  <c:v>-2.4376731301939059E-2</c:v>
                </c:pt>
                <c:pt idx="427">
                  <c:v>-2.2160664819944598E-2</c:v>
                </c:pt>
                <c:pt idx="428">
                  <c:v>-1.9944598337950138E-2</c:v>
                </c:pt>
                <c:pt idx="429">
                  <c:v>-1.772853185595568E-2</c:v>
                </c:pt>
                <c:pt idx="430">
                  <c:v>-1.5512465373961221E-2</c:v>
                </c:pt>
                <c:pt idx="431">
                  <c:v>-1.4404432132963989E-2</c:v>
                </c:pt>
                <c:pt idx="432">
                  <c:v>-1.4404432132963989E-2</c:v>
                </c:pt>
                <c:pt idx="433">
                  <c:v>-1.662049861495845E-2</c:v>
                </c:pt>
                <c:pt idx="434">
                  <c:v>-1.772853185595568E-2</c:v>
                </c:pt>
                <c:pt idx="435">
                  <c:v>-1.662049861495845E-2</c:v>
                </c:pt>
                <c:pt idx="436">
                  <c:v>-1.3296398891966758E-2</c:v>
                </c:pt>
                <c:pt idx="437">
                  <c:v>-9.9722991689750688E-3</c:v>
                </c:pt>
                <c:pt idx="438">
                  <c:v>-8.86426592797784E-3</c:v>
                </c:pt>
                <c:pt idx="439">
                  <c:v>-6.6481994459833792E-3</c:v>
                </c:pt>
                <c:pt idx="440">
                  <c:v>-5.5401662049861496E-3</c:v>
                </c:pt>
                <c:pt idx="441">
                  <c:v>-4.43213296398892E-3</c:v>
                </c:pt>
                <c:pt idx="442">
                  <c:v>-5.5401662049861496E-3</c:v>
                </c:pt>
                <c:pt idx="443">
                  <c:v>-6.6481994459833792E-3</c:v>
                </c:pt>
                <c:pt idx="444">
                  <c:v>-7.7562326869806105E-3</c:v>
                </c:pt>
                <c:pt idx="445">
                  <c:v>-6.6481994459833792E-3</c:v>
                </c:pt>
                <c:pt idx="446">
                  <c:v>-5.5401662049861496E-3</c:v>
                </c:pt>
                <c:pt idx="447">
                  <c:v>-4.43213296398892E-3</c:v>
                </c:pt>
                <c:pt idx="448">
                  <c:v>-3.3240997229916896E-3</c:v>
                </c:pt>
                <c:pt idx="449">
                  <c:v>-2.21606648199446E-3</c:v>
                </c:pt>
                <c:pt idx="450">
                  <c:v>-2.21606648199446E-3</c:v>
                </c:pt>
                <c:pt idx="451">
                  <c:v>-1.10803324099723E-3</c:v>
                </c:pt>
                <c:pt idx="452">
                  <c:v>0</c:v>
                </c:pt>
                <c:pt idx="453">
                  <c:v>-1.10803324099723E-3</c:v>
                </c:pt>
                <c:pt idx="454">
                  <c:v>-2.21606648199446E-3</c:v>
                </c:pt>
                <c:pt idx="455">
                  <c:v>-1.10803324099723E-3</c:v>
                </c:pt>
                <c:pt idx="456">
                  <c:v>0</c:v>
                </c:pt>
                <c:pt idx="457">
                  <c:v>2.21606648199446E-3</c:v>
                </c:pt>
                <c:pt idx="458">
                  <c:v>2.21606648199446E-3</c:v>
                </c:pt>
                <c:pt idx="459">
                  <c:v>1.10803324099723E-3</c:v>
                </c:pt>
                <c:pt idx="460">
                  <c:v>0</c:v>
                </c:pt>
                <c:pt idx="461">
                  <c:v>2.21606648199446E-3</c:v>
                </c:pt>
                <c:pt idx="462">
                  <c:v>5.5401662049861496E-3</c:v>
                </c:pt>
                <c:pt idx="463">
                  <c:v>5.5401662049861496E-3</c:v>
                </c:pt>
                <c:pt idx="464">
                  <c:v>4.43213296398892E-3</c:v>
                </c:pt>
                <c:pt idx="465">
                  <c:v>9.9722991689750688E-3</c:v>
                </c:pt>
                <c:pt idx="466">
                  <c:v>1.218836565096953E-2</c:v>
                </c:pt>
                <c:pt idx="467">
                  <c:v>1.4404432132963989E-2</c:v>
                </c:pt>
                <c:pt idx="468">
                  <c:v>1.4404432132963989E-2</c:v>
                </c:pt>
                <c:pt idx="469">
                  <c:v>1.4404432132963989E-2</c:v>
                </c:pt>
                <c:pt idx="470">
                  <c:v>1.4404432132963989E-2</c:v>
                </c:pt>
                <c:pt idx="471">
                  <c:v>1.3296398891966758E-2</c:v>
                </c:pt>
                <c:pt idx="472">
                  <c:v>1.3296398891966758E-2</c:v>
                </c:pt>
                <c:pt idx="473">
                  <c:v>1.218836565096953E-2</c:v>
                </c:pt>
                <c:pt idx="474">
                  <c:v>1.1080332409972299E-2</c:v>
                </c:pt>
                <c:pt idx="475">
                  <c:v>9.9722991689750688E-3</c:v>
                </c:pt>
                <c:pt idx="476">
                  <c:v>7.7562326869806105E-3</c:v>
                </c:pt>
                <c:pt idx="477">
                  <c:v>6.6481994459833792E-3</c:v>
                </c:pt>
                <c:pt idx="478">
                  <c:v>5.5401662049861496E-3</c:v>
                </c:pt>
                <c:pt idx="479">
                  <c:v>3.3240997229916896E-3</c:v>
                </c:pt>
                <c:pt idx="480">
                  <c:v>1.10803324099723E-3</c:v>
                </c:pt>
                <c:pt idx="481">
                  <c:v>1.10803324099723E-3</c:v>
                </c:pt>
                <c:pt idx="482">
                  <c:v>1.10803324099723E-3</c:v>
                </c:pt>
                <c:pt idx="483">
                  <c:v>1.10803324099723E-3</c:v>
                </c:pt>
                <c:pt idx="484">
                  <c:v>0</c:v>
                </c:pt>
                <c:pt idx="485">
                  <c:v>-1.10803324099723E-3</c:v>
                </c:pt>
                <c:pt idx="486">
                  <c:v>-1.10803324099723E-3</c:v>
                </c:pt>
                <c:pt idx="487">
                  <c:v>-2.21606648199446E-3</c:v>
                </c:pt>
                <c:pt idx="488">
                  <c:v>-4.43213296398892E-3</c:v>
                </c:pt>
                <c:pt idx="489">
                  <c:v>-4.43213296398892E-3</c:v>
                </c:pt>
                <c:pt idx="490">
                  <c:v>-3.3240997229916896E-3</c:v>
                </c:pt>
                <c:pt idx="491">
                  <c:v>-3.3240997229916896E-3</c:v>
                </c:pt>
                <c:pt idx="492">
                  <c:v>-1.10803324099723E-3</c:v>
                </c:pt>
                <c:pt idx="493">
                  <c:v>-2.21606648199446E-3</c:v>
                </c:pt>
                <c:pt idx="494">
                  <c:v>-2.21606648199446E-3</c:v>
                </c:pt>
                <c:pt idx="495">
                  <c:v>-2.21606648199446E-3</c:v>
                </c:pt>
                <c:pt idx="496">
                  <c:v>-4.43213296398892E-3</c:v>
                </c:pt>
                <c:pt idx="497">
                  <c:v>-5.5401662049861496E-3</c:v>
                </c:pt>
                <c:pt idx="498">
                  <c:v>-6.6481994459833792E-3</c:v>
                </c:pt>
                <c:pt idx="499">
                  <c:v>-8.86426592797784E-3</c:v>
                </c:pt>
                <c:pt idx="500">
                  <c:v>-7.7562326869806105E-3</c:v>
                </c:pt>
                <c:pt idx="501">
                  <c:v>-7.7562326869806105E-3</c:v>
                </c:pt>
                <c:pt idx="502">
                  <c:v>-8.86426592797784E-3</c:v>
                </c:pt>
                <c:pt idx="503">
                  <c:v>-9.9722991689750688E-3</c:v>
                </c:pt>
                <c:pt idx="504">
                  <c:v>-1.1080332409972299E-2</c:v>
                </c:pt>
                <c:pt idx="505">
                  <c:v>-9.9722991689750688E-3</c:v>
                </c:pt>
                <c:pt idx="506">
                  <c:v>-1.218836565096953E-2</c:v>
                </c:pt>
                <c:pt idx="507">
                  <c:v>-9.9722991689750688E-3</c:v>
                </c:pt>
                <c:pt idx="508">
                  <c:v>-9.9722991689750688E-3</c:v>
                </c:pt>
                <c:pt idx="509">
                  <c:v>-1.1080332409972299E-2</c:v>
                </c:pt>
                <c:pt idx="510">
                  <c:v>-1.218836565096953E-2</c:v>
                </c:pt>
                <c:pt idx="511">
                  <c:v>-1.3296398891966758E-2</c:v>
                </c:pt>
                <c:pt idx="512">
                  <c:v>-1.4404432132963989E-2</c:v>
                </c:pt>
                <c:pt idx="513">
                  <c:v>-1.4404432132963989E-2</c:v>
                </c:pt>
                <c:pt idx="514">
                  <c:v>-1.4404432132963989E-2</c:v>
                </c:pt>
                <c:pt idx="515">
                  <c:v>-1.4404432132963989E-2</c:v>
                </c:pt>
                <c:pt idx="516">
                  <c:v>-1.1080332409972299E-2</c:v>
                </c:pt>
                <c:pt idx="517">
                  <c:v>-7.7562326869806105E-3</c:v>
                </c:pt>
                <c:pt idx="518">
                  <c:v>-5.5401662049861496E-3</c:v>
                </c:pt>
                <c:pt idx="519">
                  <c:v>-4.43213296398892E-3</c:v>
                </c:pt>
                <c:pt idx="520">
                  <c:v>-4.43213296398892E-3</c:v>
                </c:pt>
                <c:pt idx="521">
                  <c:v>-5.5401662049861496E-3</c:v>
                </c:pt>
                <c:pt idx="522">
                  <c:v>-6.6481994459833792E-3</c:v>
                </c:pt>
                <c:pt idx="523">
                  <c:v>-9.9722991689750688E-3</c:v>
                </c:pt>
                <c:pt idx="524">
                  <c:v>-1.3296398891966758E-2</c:v>
                </c:pt>
                <c:pt idx="525">
                  <c:v>-1.4404432132963989E-2</c:v>
                </c:pt>
                <c:pt idx="526">
                  <c:v>-1.5512465373961221E-2</c:v>
                </c:pt>
                <c:pt idx="527">
                  <c:v>-1.4404432132963989E-2</c:v>
                </c:pt>
                <c:pt idx="528">
                  <c:v>-1.4404432132963989E-2</c:v>
                </c:pt>
                <c:pt idx="529">
                  <c:v>-1.4404432132963989E-2</c:v>
                </c:pt>
                <c:pt idx="530">
                  <c:v>-1.218836565096953E-2</c:v>
                </c:pt>
                <c:pt idx="531">
                  <c:v>-9.9722991689750688E-3</c:v>
                </c:pt>
                <c:pt idx="532">
                  <c:v>-1.1080332409972299E-2</c:v>
                </c:pt>
                <c:pt idx="533">
                  <c:v>-1.1080332409972299E-2</c:v>
                </c:pt>
                <c:pt idx="534">
                  <c:v>-1.3296398891966758E-2</c:v>
                </c:pt>
                <c:pt idx="535">
                  <c:v>-1.3296398891966758E-2</c:v>
                </c:pt>
                <c:pt idx="536">
                  <c:v>-1.218836565096953E-2</c:v>
                </c:pt>
                <c:pt idx="537">
                  <c:v>-1.218836565096953E-2</c:v>
                </c:pt>
                <c:pt idx="538">
                  <c:v>-1.3296398891966758E-2</c:v>
                </c:pt>
                <c:pt idx="539">
                  <c:v>-1.3296398891966758E-2</c:v>
                </c:pt>
                <c:pt idx="540">
                  <c:v>-1.4404432132963989E-2</c:v>
                </c:pt>
                <c:pt idx="541">
                  <c:v>-1.3296398891966758E-2</c:v>
                </c:pt>
                <c:pt idx="542">
                  <c:v>-1.1080332409972299E-2</c:v>
                </c:pt>
                <c:pt idx="543">
                  <c:v>-1.1080332409972299E-2</c:v>
                </c:pt>
                <c:pt idx="544">
                  <c:v>-9.9722991689750688E-3</c:v>
                </c:pt>
                <c:pt idx="545">
                  <c:v>-9.9722991689750688E-3</c:v>
                </c:pt>
                <c:pt idx="546">
                  <c:v>-7.7562326869806105E-3</c:v>
                </c:pt>
                <c:pt idx="547">
                  <c:v>-5.5401662049861496E-3</c:v>
                </c:pt>
                <c:pt idx="548">
                  <c:v>-4.43213296398892E-3</c:v>
                </c:pt>
                <c:pt idx="549">
                  <c:v>-2.21606648199446E-3</c:v>
                </c:pt>
                <c:pt idx="550">
                  <c:v>0</c:v>
                </c:pt>
                <c:pt idx="551">
                  <c:v>-1.10803324099723E-3</c:v>
                </c:pt>
                <c:pt idx="552">
                  <c:v>-2.21606648199446E-3</c:v>
                </c:pt>
                <c:pt idx="553">
                  <c:v>-2.21606648199446E-3</c:v>
                </c:pt>
                <c:pt idx="554">
                  <c:v>-1.10803324099723E-3</c:v>
                </c:pt>
                <c:pt idx="555">
                  <c:v>0</c:v>
                </c:pt>
                <c:pt idx="556">
                  <c:v>-1.10803324099723E-3</c:v>
                </c:pt>
                <c:pt idx="557">
                  <c:v>-2.21606648199446E-3</c:v>
                </c:pt>
                <c:pt idx="558">
                  <c:v>-4.43213296398892E-3</c:v>
                </c:pt>
                <c:pt idx="559">
                  <c:v>-4.43213296398892E-3</c:v>
                </c:pt>
                <c:pt idx="560">
                  <c:v>-5.5401662049861496E-3</c:v>
                </c:pt>
                <c:pt idx="561">
                  <c:v>-6.6481994459833792E-3</c:v>
                </c:pt>
                <c:pt idx="562">
                  <c:v>-6.6481994459833792E-3</c:v>
                </c:pt>
                <c:pt idx="563">
                  <c:v>-5.5401662049861496E-3</c:v>
                </c:pt>
                <c:pt idx="564">
                  <c:v>-6.6481994459833792E-3</c:v>
                </c:pt>
                <c:pt idx="565">
                  <c:v>-6.6481994459833792E-3</c:v>
                </c:pt>
                <c:pt idx="566">
                  <c:v>-6.6481994459833792E-3</c:v>
                </c:pt>
                <c:pt idx="567">
                  <c:v>-7.7562326869806105E-3</c:v>
                </c:pt>
                <c:pt idx="568">
                  <c:v>-7.7562326869806105E-3</c:v>
                </c:pt>
                <c:pt idx="569">
                  <c:v>-7.7562326869806105E-3</c:v>
                </c:pt>
                <c:pt idx="570">
                  <c:v>-7.7562326869806105E-3</c:v>
                </c:pt>
                <c:pt idx="571">
                  <c:v>-7.7562326869806105E-3</c:v>
                </c:pt>
                <c:pt idx="572">
                  <c:v>-9.9722991689750688E-3</c:v>
                </c:pt>
                <c:pt idx="573">
                  <c:v>-1.218836565096953E-2</c:v>
                </c:pt>
                <c:pt idx="574">
                  <c:v>-1.3296398891966758E-2</c:v>
                </c:pt>
                <c:pt idx="575">
                  <c:v>-1.218836565096953E-2</c:v>
                </c:pt>
                <c:pt idx="576">
                  <c:v>-1.1080332409972299E-2</c:v>
                </c:pt>
                <c:pt idx="577">
                  <c:v>-1.1080332409972299E-2</c:v>
                </c:pt>
                <c:pt idx="578">
                  <c:v>-8.86426592797784E-3</c:v>
                </c:pt>
                <c:pt idx="579">
                  <c:v>-7.7562326869806105E-3</c:v>
                </c:pt>
                <c:pt idx="580">
                  <c:v>-7.7562326869806105E-3</c:v>
                </c:pt>
                <c:pt idx="581">
                  <c:v>-7.7562326869806105E-3</c:v>
                </c:pt>
                <c:pt idx="582">
                  <c:v>-9.9722991689750688E-3</c:v>
                </c:pt>
                <c:pt idx="583">
                  <c:v>-9.9722991689750688E-3</c:v>
                </c:pt>
                <c:pt idx="584">
                  <c:v>-9.9722991689750688E-3</c:v>
                </c:pt>
                <c:pt idx="585">
                  <c:v>-9.9722991689750688E-3</c:v>
                </c:pt>
                <c:pt idx="586">
                  <c:v>-9.9722991689750688E-3</c:v>
                </c:pt>
                <c:pt idx="587">
                  <c:v>-1.1080332409972299E-2</c:v>
                </c:pt>
                <c:pt idx="588">
                  <c:v>-1.4404432132963989E-2</c:v>
                </c:pt>
                <c:pt idx="589">
                  <c:v>-1.4404432132963989E-2</c:v>
                </c:pt>
                <c:pt idx="590">
                  <c:v>-1.4404432132963989E-2</c:v>
                </c:pt>
                <c:pt idx="591">
                  <c:v>-1.4404432132963989E-2</c:v>
                </c:pt>
                <c:pt idx="592">
                  <c:v>-1.4404432132963989E-2</c:v>
                </c:pt>
                <c:pt idx="593">
                  <c:v>-1.3296398891966758E-2</c:v>
                </c:pt>
                <c:pt idx="594">
                  <c:v>-9.9722991689750688E-3</c:v>
                </c:pt>
                <c:pt idx="595">
                  <c:v>-9.9722991689750688E-3</c:v>
                </c:pt>
                <c:pt idx="596">
                  <c:v>-8.86426592797784E-3</c:v>
                </c:pt>
                <c:pt idx="597">
                  <c:v>-7.7562326869806105E-3</c:v>
                </c:pt>
                <c:pt idx="598">
                  <c:v>-6.6481994459833792E-3</c:v>
                </c:pt>
                <c:pt idx="599">
                  <c:v>-7.7562326869806105E-3</c:v>
                </c:pt>
                <c:pt idx="600">
                  <c:v>-7.7562326869806105E-3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0.78559556786703599</c:v>
                </c:pt>
                <c:pt idx="1">
                  <c:v>0.78559556786703599</c:v>
                </c:pt>
                <c:pt idx="2">
                  <c:v>0.78891966759002774</c:v>
                </c:pt>
                <c:pt idx="3">
                  <c:v>0.7911357340720222</c:v>
                </c:pt>
                <c:pt idx="4">
                  <c:v>0.79224376731301938</c:v>
                </c:pt>
                <c:pt idx="5">
                  <c:v>0.78559556786703599</c:v>
                </c:pt>
                <c:pt idx="6">
                  <c:v>0.78227146814404436</c:v>
                </c:pt>
                <c:pt idx="7">
                  <c:v>0.7800554016620499</c:v>
                </c:pt>
                <c:pt idx="8">
                  <c:v>0.7800554016620499</c:v>
                </c:pt>
                <c:pt idx="9">
                  <c:v>0.78116343490304707</c:v>
                </c:pt>
                <c:pt idx="10">
                  <c:v>0.78448753462603882</c:v>
                </c:pt>
                <c:pt idx="11">
                  <c:v>0.78670360110803328</c:v>
                </c:pt>
                <c:pt idx="12">
                  <c:v>0.78448753462603882</c:v>
                </c:pt>
                <c:pt idx="13">
                  <c:v>0.78337950138504153</c:v>
                </c:pt>
                <c:pt idx="14">
                  <c:v>0.78337950138504153</c:v>
                </c:pt>
                <c:pt idx="15">
                  <c:v>0.78337950138504153</c:v>
                </c:pt>
                <c:pt idx="16">
                  <c:v>0.78337950138504153</c:v>
                </c:pt>
                <c:pt idx="17">
                  <c:v>0.78448753462603882</c:v>
                </c:pt>
                <c:pt idx="18">
                  <c:v>0.78448753462603882</c:v>
                </c:pt>
                <c:pt idx="19">
                  <c:v>0.78337950138504153</c:v>
                </c:pt>
                <c:pt idx="20">
                  <c:v>0.7800554016620499</c:v>
                </c:pt>
                <c:pt idx="21">
                  <c:v>0.77562326869806097</c:v>
                </c:pt>
                <c:pt idx="22">
                  <c:v>0.77340720221606651</c:v>
                </c:pt>
                <c:pt idx="23">
                  <c:v>0.77229916897506923</c:v>
                </c:pt>
                <c:pt idx="24">
                  <c:v>0.77340720221606651</c:v>
                </c:pt>
                <c:pt idx="25">
                  <c:v>0.77783933518005544</c:v>
                </c:pt>
                <c:pt idx="26">
                  <c:v>0.78116343490304707</c:v>
                </c:pt>
                <c:pt idx="27">
                  <c:v>0.78116343490304707</c:v>
                </c:pt>
                <c:pt idx="28">
                  <c:v>0.77783933518005544</c:v>
                </c:pt>
                <c:pt idx="29">
                  <c:v>0.77783933518005544</c:v>
                </c:pt>
                <c:pt idx="30">
                  <c:v>0.77783933518005544</c:v>
                </c:pt>
                <c:pt idx="31">
                  <c:v>0.77451523545706369</c:v>
                </c:pt>
                <c:pt idx="32">
                  <c:v>0.77119113573407205</c:v>
                </c:pt>
                <c:pt idx="33">
                  <c:v>0.77229916897506923</c:v>
                </c:pt>
                <c:pt idx="34">
                  <c:v>0.77229916897506923</c:v>
                </c:pt>
                <c:pt idx="35">
                  <c:v>0.77229916897506923</c:v>
                </c:pt>
                <c:pt idx="36">
                  <c:v>0.77451523545706369</c:v>
                </c:pt>
                <c:pt idx="37">
                  <c:v>0.77451523545706369</c:v>
                </c:pt>
                <c:pt idx="38">
                  <c:v>0.77229916897506923</c:v>
                </c:pt>
                <c:pt idx="39">
                  <c:v>0.76897506925207759</c:v>
                </c:pt>
                <c:pt idx="40">
                  <c:v>0.76786703601108031</c:v>
                </c:pt>
                <c:pt idx="41">
                  <c:v>0.76897506925207759</c:v>
                </c:pt>
                <c:pt idx="42">
                  <c:v>0.77229916897506923</c:v>
                </c:pt>
                <c:pt idx="43">
                  <c:v>0.77340720221606651</c:v>
                </c:pt>
                <c:pt idx="44">
                  <c:v>0.77119113573407205</c:v>
                </c:pt>
                <c:pt idx="45">
                  <c:v>0.76897506925207759</c:v>
                </c:pt>
                <c:pt idx="46">
                  <c:v>0.76897506925207759</c:v>
                </c:pt>
                <c:pt idx="47">
                  <c:v>0.77229916897506923</c:v>
                </c:pt>
                <c:pt idx="48">
                  <c:v>0.77451523545706369</c:v>
                </c:pt>
                <c:pt idx="49">
                  <c:v>0.77451523545706369</c:v>
                </c:pt>
                <c:pt idx="50">
                  <c:v>0.77451523545706369</c:v>
                </c:pt>
                <c:pt idx="51">
                  <c:v>0.77340720221606651</c:v>
                </c:pt>
                <c:pt idx="52">
                  <c:v>0.77340720221606651</c:v>
                </c:pt>
                <c:pt idx="53">
                  <c:v>0.77229916897506923</c:v>
                </c:pt>
                <c:pt idx="54">
                  <c:v>0.76897506925207759</c:v>
                </c:pt>
                <c:pt idx="55">
                  <c:v>0.76454293628808867</c:v>
                </c:pt>
                <c:pt idx="56">
                  <c:v>0.76454293628808867</c:v>
                </c:pt>
                <c:pt idx="57">
                  <c:v>0.76675900277008313</c:v>
                </c:pt>
                <c:pt idx="58">
                  <c:v>0.76675900277008313</c:v>
                </c:pt>
                <c:pt idx="59">
                  <c:v>0.77119113573407205</c:v>
                </c:pt>
                <c:pt idx="60">
                  <c:v>0.77562326869806097</c:v>
                </c:pt>
                <c:pt idx="61">
                  <c:v>0.77894736842105261</c:v>
                </c:pt>
                <c:pt idx="62">
                  <c:v>0.78116343490304707</c:v>
                </c:pt>
                <c:pt idx="63">
                  <c:v>0.78116343490304707</c:v>
                </c:pt>
                <c:pt idx="64">
                  <c:v>0.77894736842105261</c:v>
                </c:pt>
                <c:pt idx="65">
                  <c:v>0.77451523545706369</c:v>
                </c:pt>
                <c:pt idx="66">
                  <c:v>0.77229916897506923</c:v>
                </c:pt>
                <c:pt idx="67">
                  <c:v>0.77229916897506923</c:v>
                </c:pt>
                <c:pt idx="68">
                  <c:v>0.77451523545706369</c:v>
                </c:pt>
                <c:pt idx="69">
                  <c:v>0.77673130193905815</c:v>
                </c:pt>
                <c:pt idx="70">
                  <c:v>0.77673130193905815</c:v>
                </c:pt>
                <c:pt idx="71">
                  <c:v>0.77673130193905815</c:v>
                </c:pt>
                <c:pt idx="72">
                  <c:v>0.77673130193905815</c:v>
                </c:pt>
                <c:pt idx="73">
                  <c:v>0.77340720221606651</c:v>
                </c:pt>
                <c:pt idx="74">
                  <c:v>0.76675900277008313</c:v>
                </c:pt>
                <c:pt idx="75">
                  <c:v>0.76232686980609421</c:v>
                </c:pt>
                <c:pt idx="76">
                  <c:v>0.76011080332409975</c:v>
                </c:pt>
                <c:pt idx="77">
                  <c:v>0.75900277008310246</c:v>
                </c:pt>
                <c:pt idx="78">
                  <c:v>0.76121883656509692</c:v>
                </c:pt>
                <c:pt idx="79">
                  <c:v>0.76454293628808867</c:v>
                </c:pt>
                <c:pt idx="80">
                  <c:v>0.76454293628808867</c:v>
                </c:pt>
                <c:pt idx="81">
                  <c:v>0.76121883656509692</c:v>
                </c:pt>
                <c:pt idx="82">
                  <c:v>0.756786703601108</c:v>
                </c:pt>
                <c:pt idx="83">
                  <c:v>0.75457063711911354</c:v>
                </c:pt>
                <c:pt idx="84">
                  <c:v>0.75900277008310246</c:v>
                </c:pt>
                <c:pt idx="85">
                  <c:v>0.75789473684210529</c:v>
                </c:pt>
                <c:pt idx="86">
                  <c:v>0.75567867036011083</c:v>
                </c:pt>
                <c:pt idx="87">
                  <c:v>0.75235457063711908</c:v>
                </c:pt>
                <c:pt idx="88">
                  <c:v>0.75013850415512462</c:v>
                </c:pt>
                <c:pt idx="89">
                  <c:v>0.75235457063711908</c:v>
                </c:pt>
                <c:pt idx="90">
                  <c:v>0.76121883656509692</c:v>
                </c:pt>
                <c:pt idx="91">
                  <c:v>0.76897506925207759</c:v>
                </c:pt>
                <c:pt idx="92">
                  <c:v>0.76897506925207759</c:v>
                </c:pt>
                <c:pt idx="93">
                  <c:v>0.76675900277008313</c:v>
                </c:pt>
                <c:pt idx="94">
                  <c:v>0.76565096952908585</c:v>
                </c:pt>
                <c:pt idx="95">
                  <c:v>0.76565096952908585</c:v>
                </c:pt>
                <c:pt idx="96">
                  <c:v>0.76675900277008313</c:v>
                </c:pt>
                <c:pt idx="97">
                  <c:v>0.76121883656509692</c:v>
                </c:pt>
                <c:pt idx="98">
                  <c:v>0.75567867036011083</c:v>
                </c:pt>
                <c:pt idx="99">
                  <c:v>0.75567867036011083</c:v>
                </c:pt>
                <c:pt idx="100">
                  <c:v>0.76011080332409975</c:v>
                </c:pt>
                <c:pt idx="101">
                  <c:v>0.76454293628808867</c:v>
                </c:pt>
                <c:pt idx="102">
                  <c:v>0.77119113573407205</c:v>
                </c:pt>
                <c:pt idx="103">
                  <c:v>0.77783933518005544</c:v>
                </c:pt>
                <c:pt idx="104">
                  <c:v>0.78448753462603882</c:v>
                </c:pt>
                <c:pt idx="105">
                  <c:v>0.78891966759002774</c:v>
                </c:pt>
                <c:pt idx="106">
                  <c:v>0.79002770083102491</c:v>
                </c:pt>
                <c:pt idx="107">
                  <c:v>0.78670360110803328</c:v>
                </c:pt>
                <c:pt idx="108">
                  <c:v>0.78559556786703599</c:v>
                </c:pt>
                <c:pt idx="109">
                  <c:v>0.78891966759002774</c:v>
                </c:pt>
                <c:pt idx="110">
                  <c:v>0.79224376731301938</c:v>
                </c:pt>
                <c:pt idx="111">
                  <c:v>0.7966759002770083</c:v>
                </c:pt>
                <c:pt idx="112">
                  <c:v>0.80443213296398897</c:v>
                </c:pt>
                <c:pt idx="113">
                  <c:v>0.81883656509695291</c:v>
                </c:pt>
                <c:pt idx="114">
                  <c:v>0.83545706371191131</c:v>
                </c:pt>
                <c:pt idx="115">
                  <c:v>0.84542936288088644</c:v>
                </c:pt>
                <c:pt idx="116">
                  <c:v>0.84986149584487536</c:v>
                </c:pt>
                <c:pt idx="117">
                  <c:v>0.8587257617728532</c:v>
                </c:pt>
                <c:pt idx="118">
                  <c:v>0.86980609418282551</c:v>
                </c:pt>
                <c:pt idx="119">
                  <c:v>0.87867036011080335</c:v>
                </c:pt>
                <c:pt idx="120">
                  <c:v>0.88310249307479227</c:v>
                </c:pt>
                <c:pt idx="121">
                  <c:v>0.88642659279778391</c:v>
                </c:pt>
                <c:pt idx="122">
                  <c:v>0.88975069252077554</c:v>
                </c:pt>
                <c:pt idx="123">
                  <c:v>0.89196675900277023</c:v>
                </c:pt>
                <c:pt idx="124">
                  <c:v>0.89307479224376729</c:v>
                </c:pt>
                <c:pt idx="125">
                  <c:v>0.89529085872576175</c:v>
                </c:pt>
                <c:pt idx="126">
                  <c:v>0.8986149584487535</c:v>
                </c:pt>
                <c:pt idx="127">
                  <c:v>0.90193905817174513</c:v>
                </c:pt>
                <c:pt idx="128">
                  <c:v>0.91080332409972309</c:v>
                </c:pt>
                <c:pt idx="129">
                  <c:v>0.91745152354570625</c:v>
                </c:pt>
                <c:pt idx="130">
                  <c:v>0.92963988919667595</c:v>
                </c:pt>
                <c:pt idx="131">
                  <c:v>0.94515235457063695</c:v>
                </c:pt>
                <c:pt idx="132">
                  <c:v>0.95623268698060959</c:v>
                </c:pt>
                <c:pt idx="133">
                  <c:v>0.96731301939058167</c:v>
                </c:pt>
                <c:pt idx="134">
                  <c:v>0.97506925207756245</c:v>
                </c:pt>
                <c:pt idx="135">
                  <c:v>0.97839335180055398</c:v>
                </c:pt>
                <c:pt idx="136">
                  <c:v>0.98504155124653736</c:v>
                </c:pt>
                <c:pt idx="137">
                  <c:v>0.99058171745152357</c:v>
                </c:pt>
                <c:pt idx="138">
                  <c:v>0.99612188365650967</c:v>
                </c:pt>
                <c:pt idx="139">
                  <c:v>1.0060941828254848</c:v>
                </c:pt>
                <c:pt idx="140">
                  <c:v>1.0149584487534626</c:v>
                </c:pt>
                <c:pt idx="141">
                  <c:v>1.0227146814404433</c:v>
                </c:pt>
                <c:pt idx="142">
                  <c:v>1.0293628808864264</c:v>
                </c:pt>
                <c:pt idx="143">
                  <c:v>1.0360110803324101</c:v>
                </c:pt>
                <c:pt idx="144">
                  <c:v>1.0459833795013851</c:v>
                </c:pt>
                <c:pt idx="145">
                  <c:v>1.0548476454293629</c:v>
                </c:pt>
                <c:pt idx="146">
                  <c:v>1.0626038781163434</c:v>
                </c:pt>
                <c:pt idx="147">
                  <c:v>1.0659279778393351</c:v>
                </c:pt>
                <c:pt idx="148">
                  <c:v>1.070360110803324</c:v>
                </c:pt>
                <c:pt idx="149">
                  <c:v>1.0770083102493075</c:v>
                </c:pt>
                <c:pt idx="150">
                  <c:v>1.084764542936288</c:v>
                </c:pt>
                <c:pt idx="151">
                  <c:v>1.0903047091412743</c:v>
                </c:pt>
                <c:pt idx="152">
                  <c:v>1.0947368421052632</c:v>
                </c:pt>
                <c:pt idx="153">
                  <c:v>1.0947368421052632</c:v>
                </c:pt>
                <c:pt idx="154">
                  <c:v>1.1013850415512465</c:v>
                </c:pt>
                <c:pt idx="155">
                  <c:v>1.1091412742382272</c:v>
                </c:pt>
                <c:pt idx="156">
                  <c:v>1.1146814404432133</c:v>
                </c:pt>
                <c:pt idx="157">
                  <c:v>1.12797783933518</c:v>
                </c:pt>
                <c:pt idx="158">
                  <c:v>1.1379501385041551</c:v>
                </c:pt>
                <c:pt idx="159">
                  <c:v>1.1457063711911357</c:v>
                </c:pt>
                <c:pt idx="160">
                  <c:v>1.1545706371191136</c:v>
                </c:pt>
                <c:pt idx="161">
                  <c:v>1.1590027700831025</c:v>
                </c:pt>
                <c:pt idx="162">
                  <c:v>1.1612188365650971</c:v>
                </c:pt>
                <c:pt idx="163">
                  <c:v>1.1689750692520775</c:v>
                </c:pt>
                <c:pt idx="164">
                  <c:v>1.1767313019390582</c:v>
                </c:pt>
                <c:pt idx="165">
                  <c:v>1.1844875346260388</c:v>
                </c:pt>
                <c:pt idx="166">
                  <c:v>1.1911357340720221</c:v>
                </c:pt>
                <c:pt idx="167">
                  <c:v>1.1966759002770082</c:v>
                </c:pt>
                <c:pt idx="168">
                  <c:v>1.2</c:v>
                </c:pt>
                <c:pt idx="169">
                  <c:v>1.2077562326869806</c:v>
                </c:pt>
                <c:pt idx="170">
                  <c:v>1.2155124653739613</c:v>
                </c:pt>
                <c:pt idx="171">
                  <c:v>1.2144044321329639</c:v>
                </c:pt>
                <c:pt idx="172">
                  <c:v>1.2188365650969528</c:v>
                </c:pt>
                <c:pt idx="173">
                  <c:v>1.2199445983379502</c:v>
                </c:pt>
                <c:pt idx="174">
                  <c:v>1.2243767313019391</c:v>
                </c:pt>
                <c:pt idx="175">
                  <c:v>1.2277008310249307</c:v>
                </c:pt>
                <c:pt idx="176">
                  <c:v>1.233240997229917</c:v>
                </c:pt>
                <c:pt idx="177">
                  <c:v>1.2409972299168974</c:v>
                </c:pt>
                <c:pt idx="178">
                  <c:v>1.2498614958448753</c:v>
                </c:pt>
                <c:pt idx="179">
                  <c:v>1.2587257617728531</c:v>
                </c:pt>
                <c:pt idx="180">
                  <c:v>1.2698060941828255</c:v>
                </c:pt>
                <c:pt idx="181">
                  <c:v>1.2842105263157895</c:v>
                </c:pt>
                <c:pt idx="182">
                  <c:v>1.2975069252077562</c:v>
                </c:pt>
                <c:pt idx="183">
                  <c:v>1.3030470914127423</c:v>
                </c:pt>
                <c:pt idx="184">
                  <c:v>1.3085872576177284</c:v>
                </c:pt>
                <c:pt idx="185">
                  <c:v>1.3141274238227147</c:v>
                </c:pt>
                <c:pt idx="186">
                  <c:v>1.3229916897506926</c:v>
                </c:pt>
                <c:pt idx="187">
                  <c:v>1.3362880886426594</c:v>
                </c:pt>
                <c:pt idx="188">
                  <c:v>1.3506925207756233</c:v>
                </c:pt>
                <c:pt idx="189">
                  <c:v>1.3695290858725762</c:v>
                </c:pt>
                <c:pt idx="190">
                  <c:v>1.388365650969529</c:v>
                </c:pt>
                <c:pt idx="191">
                  <c:v>1.4038781163434904</c:v>
                </c:pt>
                <c:pt idx="192">
                  <c:v>1.4149584487534625</c:v>
                </c:pt>
                <c:pt idx="193">
                  <c:v>1.421606648199446</c:v>
                </c:pt>
                <c:pt idx="194">
                  <c:v>1.4337950138504154</c:v>
                </c:pt>
                <c:pt idx="195">
                  <c:v>1.4404432132963989</c:v>
                </c:pt>
                <c:pt idx="196">
                  <c:v>1.4481994459833796</c:v>
                </c:pt>
                <c:pt idx="197">
                  <c:v>1.45595567867036</c:v>
                </c:pt>
                <c:pt idx="198">
                  <c:v>1.4670360110803324</c:v>
                </c:pt>
                <c:pt idx="199">
                  <c:v>1.4814404432132964</c:v>
                </c:pt>
                <c:pt idx="200">
                  <c:v>1.4969529085872577</c:v>
                </c:pt>
                <c:pt idx="201">
                  <c:v>1.5113573407202217</c:v>
                </c:pt>
                <c:pt idx="202">
                  <c:v>1.5246537396121884</c:v>
                </c:pt>
                <c:pt idx="203">
                  <c:v>1.5401662049861495</c:v>
                </c:pt>
                <c:pt idx="204">
                  <c:v>1.5556786703601109</c:v>
                </c:pt>
                <c:pt idx="205">
                  <c:v>1.571191135734072</c:v>
                </c:pt>
                <c:pt idx="206">
                  <c:v>1.5855955678670359</c:v>
                </c:pt>
                <c:pt idx="207">
                  <c:v>1.5988919667590027</c:v>
                </c:pt>
                <c:pt idx="208">
                  <c:v>1.6022160664819944</c:v>
                </c:pt>
                <c:pt idx="209">
                  <c:v>1.614404432132964</c:v>
                </c:pt>
                <c:pt idx="210">
                  <c:v>1.6277008310249308</c:v>
                </c:pt>
                <c:pt idx="211">
                  <c:v>1.6443213296398893</c:v>
                </c:pt>
                <c:pt idx="212">
                  <c:v>1.6609418282548476</c:v>
                </c:pt>
                <c:pt idx="213">
                  <c:v>1.6753462603878115</c:v>
                </c:pt>
                <c:pt idx="214">
                  <c:v>1.6897506925207757</c:v>
                </c:pt>
                <c:pt idx="215">
                  <c:v>1.7030470914127425</c:v>
                </c:pt>
                <c:pt idx="216">
                  <c:v>1.7141274238227147</c:v>
                </c:pt>
                <c:pt idx="217">
                  <c:v>1.7252077562326871</c:v>
                </c:pt>
                <c:pt idx="218">
                  <c:v>1.7196675900277008</c:v>
                </c:pt>
                <c:pt idx="219">
                  <c:v>1.706371191135734</c:v>
                </c:pt>
                <c:pt idx="220">
                  <c:v>1.6842105263157894</c:v>
                </c:pt>
                <c:pt idx="221">
                  <c:v>1.6653739612188365</c:v>
                </c:pt>
                <c:pt idx="222">
                  <c:v>1.6509695290858726</c:v>
                </c:pt>
                <c:pt idx="223">
                  <c:v>1.6398891966759004</c:v>
                </c:pt>
                <c:pt idx="224">
                  <c:v>1.6343490304709141</c:v>
                </c:pt>
                <c:pt idx="225">
                  <c:v>1.6310249307479225</c:v>
                </c:pt>
                <c:pt idx="226">
                  <c:v>1.6254847645429362</c:v>
                </c:pt>
                <c:pt idx="227">
                  <c:v>1.624376731301939</c:v>
                </c:pt>
                <c:pt idx="228">
                  <c:v>1.6232686980609419</c:v>
                </c:pt>
                <c:pt idx="229">
                  <c:v>1.6110803324099723</c:v>
                </c:pt>
                <c:pt idx="230">
                  <c:v>1.6066481994459834</c:v>
                </c:pt>
                <c:pt idx="231">
                  <c:v>1.6022160664819944</c:v>
                </c:pt>
                <c:pt idx="232">
                  <c:v>1.5878116343490305</c:v>
                </c:pt>
                <c:pt idx="233">
                  <c:v>1.571191135734072</c:v>
                </c:pt>
                <c:pt idx="234">
                  <c:v>1.561218836565097</c:v>
                </c:pt>
                <c:pt idx="235">
                  <c:v>1.556786703601108</c:v>
                </c:pt>
                <c:pt idx="236">
                  <c:v>1.5545706371191135</c:v>
                </c:pt>
                <c:pt idx="237">
                  <c:v>1.556786703601108</c:v>
                </c:pt>
                <c:pt idx="238">
                  <c:v>1.5523545706371191</c:v>
                </c:pt>
                <c:pt idx="239">
                  <c:v>1.5357340720221606</c:v>
                </c:pt>
                <c:pt idx="240">
                  <c:v>1.5246537396121884</c:v>
                </c:pt>
                <c:pt idx="241">
                  <c:v>1.5224376731301938</c:v>
                </c:pt>
                <c:pt idx="242">
                  <c:v>1.5213296398891967</c:v>
                </c:pt>
                <c:pt idx="243">
                  <c:v>1.5246537396121884</c:v>
                </c:pt>
                <c:pt idx="244">
                  <c:v>1.5279778393351802</c:v>
                </c:pt>
                <c:pt idx="245">
                  <c:v>1.5257617728531856</c:v>
                </c:pt>
                <c:pt idx="246">
                  <c:v>1.5313019390581717</c:v>
                </c:pt>
                <c:pt idx="247">
                  <c:v>1.5379501385041552</c:v>
                </c:pt>
                <c:pt idx="248">
                  <c:v>1.5445983379501385</c:v>
                </c:pt>
                <c:pt idx="249">
                  <c:v>1.5545706371191135</c:v>
                </c:pt>
                <c:pt idx="250">
                  <c:v>1.5590027700831024</c:v>
                </c:pt>
                <c:pt idx="251">
                  <c:v>1.5800554016620498</c:v>
                </c:pt>
                <c:pt idx="252">
                  <c:v>1.5722991689750692</c:v>
                </c:pt>
                <c:pt idx="253">
                  <c:v>1.561218836565097</c:v>
                </c:pt>
                <c:pt idx="254">
                  <c:v>1.5634349030470913</c:v>
                </c:pt>
                <c:pt idx="255">
                  <c:v>1.5722991689750692</c:v>
                </c:pt>
                <c:pt idx="256">
                  <c:v>1.5722991689750692</c:v>
                </c:pt>
                <c:pt idx="257">
                  <c:v>1.5767313019390581</c:v>
                </c:pt>
                <c:pt idx="258">
                  <c:v>1.5867036011080333</c:v>
                </c:pt>
                <c:pt idx="259">
                  <c:v>1.5944598337950138</c:v>
                </c:pt>
                <c:pt idx="260">
                  <c:v>1.5966759002770083</c:v>
                </c:pt>
                <c:pt idx="261">
                  <c:v>1.5966759002770083</c:v>
                </c:pt>
                <c:pt idx="262">
                  <c:v>1.6022160664819944</c:v>
                </c:pt>
                <c:pt idx="263">
                  <c:v>1.6166204986149584</c:v>
                </c:pt>
                <c:pt idx="264">
                  <c:v>1.628808864265928</c:v>
                </c:pt>
                <c:pt idx="265">
                  <c:v>1.6343490304709141</c:v>
                </c:pt>
                <c:pt idx="266">
                  <c:v>1.6476454293628808</c:v>
                </c:pt>
                <c:pt idx="267">
                  <c:v>1.6764542936288089</c:v>
                </c:pt>
                <c:pt idx="268">
                  <c:v>1.6997229916897507</c:v>
                </c:pt>
                <c:pt idx="269">
                  <c:v>1.7163434903047092</c:v>
                </c:pt>
                <c:pt idx="270">
                  <c:v>1.729639889196676</c:v>
                </c:pt>
                <c:pt idx="271">
                  <c:v>1.7385041551246538</c:v>
                </c:pt>
                <c:pt idx="272">
                  <c:v>1.7440443213296399</c:v>
                </c:pt>
                <c:pt idx="273">
                  <c:v>1.739612188365651</c:v>
                </c:pt>
                <c:pt idx="274">
                  <c:v>1.7362880886426593</c:v>
                </c:pt>
                <c:pt idx="275">
                  <c:v>1.7429362880886428</c:v>
                </c:pt>
                <c:pt idx="276">
                  <c:v>1.7551246537396121</c:v>
                </c:pt>
                <c:pt idx="277">
                  <c:v>1.76398891966759</c:v>
                </c:pt>
                <c:pt idx="278">
                  <c:v>1.7728531855955678</c:v>
                </c:pt>
                <c:pt idx="279">
                  <c:v>1.7883656509695292</c:v>
                </c:pt>
                <c:pt idx="280">
                  <c:v>1.8060941828254848</c:v>
                </c:pt>
                <c:pt idx="281">
                  <c:v>1.8083102493074792</c:v>
                </c:pt>
                <c:pt idx="282">
                  <c:v>1.8027700831024931</c:v>
                </c:pt>
                <c:pt idx="283">
                  <c:v>1.7883656509695292</c:v>
                </c:pt>
                <c:pt idx="284">
                  <c:v>1.7473684210526317</c:v>
                </c:pt>
                <c:pt idx="285">
                  <c:v>1.7229916897506925</c:v>
                </c:pt>
                <c:pt idx="286">
                  <c:v>1.6653739612188365</c:v>
                </c:pt>
                <c:pt idx="287">
                  <c:v>1.6554016620498615</c:v>
                </c:pt>
                <c:pt idx="288">
                  <c:v>1.6653739612188365</c:v>
                </c:pt>
                <c:pt idx="289">
                  <c:v>1.6775623268698061</c:v>
                </c:pt>
                <c:pt idx="290">
                  <c:v>1.6997229916897507</c:v>
                </c:pt>
                <c:pt idx="291">
                  <c:v>1.7218836565096953</c:v>
                </c:pt>
                <c:pt idx="292">
                  <c:v>1.7429362880886428</c:v>
                </c:pt>
                <c:pt idx="293">
                  <c:v>1.7673130193905817</c:v>
                </c:pt>
                <c:pt idx="294">
                  <c:v>1.7927977839335181</c:v>
                </c:pt>
                <c:pt idx="295">
                  <c:v>1.8182825484764542</c:v>
                </c:pt>
                <c:pt idx="296">
                  <c:v>1.8393351800554019</c:v>
                </c:pt>
                <c:pt idx="297">
                  <c:v>1.8626038781163432</c:v>
                </c:pt>
                <c:pt idx="298">
                  <c:v>1.8869806094182826</c:v>
                </c:pt>
                <c:pt idx="299">
                  <c:v>1.8836565096952909</c:v>
                </c:pt>
                <c:pt idx="300">
                  <c:v>1.8681440443213297</c:v>
                </c:pt>
                <c:pt idx="301">
                  <c:v>1.8681440443213297</c:v>
                </c:pt>
                <c:pt idx="302">
                  <c:v>1.8626038781163432</c:v>
                </c:pt>
                <c:pt idx="303">
                  <c:v>1.8371191135734068</c:v>
                </c:pt>
                <c:pt idx="304">
                  <c:v>1.8171745152354568</c:v>
                </c:pt>
                <c:pt idx="305">
                  <c:v>1.7817174515235454</c:v>
                </c:pt>
                <c:pt idx="306">
                  <c:v>1.749584487534626</c:v>
                </c:pt>
                <c:pt idx="307">
                  <c:v>1.7252077562326871</c:v>
                </c:pt>
                <c:pt idx="308">
                  <c:v>1.7185595567867036</c:v>
                </c:pt>
                <c:pt idx="309">
                  <c:v>1.7196675900277008</c:v>
                </c:pt>
                <c:pt idx="310">
                  <c:v>1.706371191135734</c:v>
                </c:pt>
                <c:pt idx="311">
                  <c:v>1.6930747922437672</c:v>
                </c:pt>
                <c:pt idx="312">
                  <c:v>1.6609418282548476</c:v>
                </c:pt>
                <c:pt idx="313">
                  <c:v>1.6199445983379501</c:v>
                </c:pt>
                <c:pt idx="314">
                  <c:v>1.5944598337950138</c:v>
                </c:pt>
                <c:pt idx="315">
                  <c:v>1.5800554016620498</c:v>
                </c:pt>
                <c:pt idx="316">
                  <c:v>1.5689750692520776</c:v>
                </c:pt>
                <c:pt idx="317">
                  <c:v>1.5523545706371191</c:v>
                </c:pt>
                <c:pt idx="318">
                  <c:v>1.546814404432133</c:v>
                </c:pt>
                <c:pt idx="319">
                  <c:v>1.5445983379501385</c:v>
                </c:pt>
                <c:pt idx="320">
                  <c:v>1.5224376731301938</c:v>
                </c:pt>
                <c:pt idx="321">
                  <c:v>1.5013850415512466</c:v>
                </c:pt>
                <c:pt idx="322">
                  <c:v>1.4969529085872577</c:v>
                </c:pt>
                <c:pt idx="323">
                  <c:v>1.4980609418282549</c:v>
                </c:pt>
                <c:pt idx="324">
                  <c:v>1.5080332409972299</c:v>
                </c:pt>
                <c:pt idx="325">
                  <c:v>1.5257617728531856</c:v>
                </c:pt>
                <c:pt idx="326">
                  <c:v>1.5434903047091413</c:v>
                </c:pt>
                <c:pt idx="327">
                  <c:v>1.5601108033240998</c:v>
                </c:pt>
                <c:pt idx="328">
                  <c:v>1.5745152354570637</c:v>
                </c:pt>
                <c:pt idx="329">
                  <c:v>1.5878116343490305</c:v>
                </c:pt>
                <c:pt idx="330">
                  <c:v>1.604432132963989</c:v>
                </c:pt>
                <c:pt idx="331">
                  <c:v>1.628808864265928</c:v>
                </c:pt>
                <c:pt idx="332">
                  <c:v>1.6609418282548476</c:v>
                </c:pt>
                <c:pt idx="333">
                  <c:v>1.6886426592797783</c:v>
                </c:pt>
                <c:pt idx="334">
                  <c:v>1.7096952908587257</c:v>
                </c:pt>
                <c:pt idx="335">
                  <c:v>1.729639889196676</c:v>
                </c:pt>
                <c:pt idx="336">
                  <c:v>1.7506925207756232</c:v>
                </c:pt>
                <c:pt idx="337">
                  <c:v>1.7695290858725761</c:v>
                </c:pt>
                <c:pt idx="338">
                  <c:v>1.7839335180055405</c:v>
                </c:pt>
                <c:pt idx="339">
                  <c:v>1.7961218836565096</c:v>
                </c:pt>
                <c:pt idx="340">
                  <c:v>1.8027700831024931</c:v>
                </c:pt>
                <c:pt idx="341">
                  <c:v>1.8072022160664818</c:v>
                </c:pt>
                <c:pt idx="342">
                  <c:v>1.8116343490304712</c:v>
                </c:pt>
                <c:pt idx="343">
                  <c:v>1.8171745152354568</c:v>
                </c:pt>
                <c:pt idx="344">
                  <c:v>1.8271468144044318</c:v>
                </c:pt>
                <c:pt idx="345">
                  <c:v>1.8371191135734068</c:v>
                </c:pt>
                <c:pt idx="346">
                  <c:v>1.8515235457063712</c:v>
                </c:pt>
                <c:pt idx="347">
                  <c:v>1.8714681440443213</c:v>
                </c:pt>
                <c:pt idx="348">
                  <c:v>1.8847645429362883</c:v>
                </c:pt>
                <c:pt idx="349">
                  <c:v>1.9002770083102491</c:v>
                </c:pt>
                <c:pt idx="350">
                  <c:v>1.9113573407202216</c:v>
                </c:pt>
                <c:pt idx="351">
                  <c:v>1.9191135734072022</c:v>
                </c:pt>
                <c:pt idx="352">
                  <c:v>1.9279778393351799</c:v>
                </c:pt>
                <c:pt idx="353">
                  <c:v>1.9368421052631579</c:v>
                </c:pt>
                <c:pt idx="354">
                  <c:v>1.9468144044321329</c:v>
                </c:pt>
                <c:pt idx="355">
                  <c:v>1.9501385041551249</c:v>
                </c:pt>
                <c:pt idx="356">
                  <c:v>1.9457063711911355</c:v>
                </c:pt>
                <c:pt idx="357">
                  <c:v>1.9368421052631579</c:v>
                </c:pt>
                <c:pt idx="358">
                  <c:v>1.9191135734072022</c:v>
                </c:pt>
                <c:pt idx="359">
                  <c:v>1.9024930747922439</c:v>
                </c:pt>
                <c:pt idx="360">
                  <c:v>1.8825484764542935</c:v>
                </c:pt>
                <c:pt idx="361">
                  <c:v>1.8526315789473684</c:v>
                </c:pt>
                <c:pt idx="362">
                  <c:v>1.8171745152354568</c:v>
                </c:pt>
                <c:pt idx="363">
                  <c:v>1.7684210526315789</c:v>
                </c:pt>
                <c:pt idx="364">
                  <c:v>1.7185595567867036</c:v>
                </c:pt>
                <c:pt idx="365">
                  <c:v>1.6620498614958448</c:v>
                </c:pt>
                <c:pt idx="366">
                  <c:v>1.6011080332409973</c:v>
                </c:pt>
                <c:pt idx="367">
                  <c:v>1.5357340720221606</c:v>
                </c:pt>
                <c:pt idx="368">
                  <c:v>1.4670360110803324</c:v>
                </c:pt>
                <c:pt idx="369">
                  <c:v>1.3916897506925208</c:v>
                </c:pt>
                <c:pt idx="370">
                  <c:v>1.3141274238227147</c:v>
                </c:pt>
                <c:pt idx="371">
                  <c:v>1.2365650969529085</c:v>
                </c:pt>
                <c:pt idx="372">
                  <c:v>1.1578947368421053</c:v>
                </c:pt>
                <c:pt idx="373">
                  <c:v>1.0825484764542936</c:v>
                </c:pt>
                <c:pt idx="374">
                  <c:v>1.0127423822714681</c:v>
                </c:pt>
                <c:pt idx="375">
                  <c:v>0.94847645429362881</c:v>
                </c:pt>
                <c:pt idx="376">
                  <c:v>0.89085872576177272</c:v>
                </c:pt>
                <c:pt idx="377">
                  <c:v>0.83213296398891967</c:v>
                </c:pt>
                <c:pt idx="378">
                  <c:v>0.77562326869806097</c:v>
                </c:pt>
                <c:pt idx="379">
                  <c:v>0.72354570637119109</c:v>
                </c:pt>
                <c:pt idx="380">
                  <c:v>0.67368421052631577</c:v>
                </c:pt>
                <c:pt idx="381">
                  <c:v>0.62271468144044317</c:v>
                </c:pt>
                <c:pt idx="382">
                  <c:v>0.57728531855955678</c:v>
                </c:pt>
                <c:pt idx="383">
                  <c:v>0.53850415512465377</c:v>
                </c:pt>
                <c:pt idx="384">
                  <c:v>0.50415512465373957</c:v>
                </c:pt>
                <c:pt idx="385">
                  <c:v>0.47202216066481995</c:v>
                </c:pt>
                <c:pt idx="386">
                  <c:v>0.43878116343490303</c:v>
                </c:pt>
                <c:pt idx="387">
                  <c:v>0.4099722991689751</c:v>
                </c:pt>
                <c:pt idx="388">
                  <c:v>0.38337950138504157</c:v>
                </c:pt>
                <c:pt idx="389">
                  <c:v>0.3590027700831025</c:v>
                </c:pt>
                <c:pt idx="390">
                  <c:v>0.33795013850415512</c:v>
                </c:pt>
                <c:pt idx="391">
                  <c:v>0.3191135734072022</c:v>
                </c:pt>
                <c:pt idx="392">
                  <c:v>0.30138504155124651</c:v>
                </c:pt>
                <c:pt idx="393">
                  <c:v>0.2825484764542936</c:v>
                </c:pt>
                <c:pt idx="394">
                  <c:v>0.26481994459833796</c:v>
                </c:pt>
                <c:pt idx="395">
                  <c:v>0.24930747922437674</c:v>
                </c:pt>
                <c:pt idx="396">
                  <c:v>0.2371191135734072</c:v>
                </c:pt>
                <c:pt idx="397">
                  <c:v>0.22493074792243764</c:v>
                </c:pt>
                <c:pt idx="398">
                  <c:v>0.21385041551246536</c:v>
                </c:pt>
                <c:pt idx="399">
                  <c:v>0.20498614958448755</c:v>
                </c:pt>
                <c:pt idx="400">
                  <c:v>0.20055401662049863</c:v>
                </c:pt>
                <c:pt idx="401">
                  <c:v>0.19501385041551247</c:v>
                </c:pt>
                <c:pt idx="402">
                  <c:v>0.19058171745152355</c:v>
                </c:pt>
                <c:pt idx="403">
                  <c:v>0.18614958448753463</c:v>
                </c:pt>
                <c:pt idx="404">
                  <c:v>0.18171745152354571</c:v>
                </c:pt>
                <c:pt idx="405">
                  <c:v>0.17617728531855956</c:v>
                </c:pt>
                <c:pt idx="406">
                  <c:v>0.1706371191135734</c:v>
                </c:pt>
                <c:pt idx="407">
                  <c:v>0.16620498614958448</c:v>
                </c:pt>
                <c:pt idx="408">
                  <c:v>0.16177285318559556</c:v>
                </c:pt>
                <c:pt idx="409">
                  <c:v>0.15734072022160664</c:v>
                </c:pt>
                <c:pt idx="410">
                  <c:v>0.15512465373961218</c:v>
                </c:pt>
                <c:pt idx="411">
                  <c:v>0.15290858725761772</c:v>
                </c:pt>
                <c:pt idx="412">
                  <c:v>0.15180055401662049</c:v>
                </c:pt>
                <c:pt idx="413">
                  <c:v>0.15180055401662049</c:v>
                </c:pt>
                <c:pt idx="414">
                  <c:v>0.14958448753462603</c:v>
                </c:pt>
                <c:pt idx="415">
                  <c:v>0.14736842105263157</c:v>
                </c:pt>
                <c:pt idx="416">
                  <c:v>0.14515235457063713</c:v>
                </c:pt>
                <c:pt idx="417">
                  <c:v>0.14182825484764544</c:v>
                </c:pt>
                <c:pt idx="418">
                  <c:v>0.13961218836565098</c:v>
                </c:pt>
                <c:pt idx="419">
                  <c:v>0.14072022160664821</c:v>
                </c:pt>
                <c:pt idx="420">
                  <c:v>0.14182825484764544</c:v>
                </c:pt>
                <c:pt idx="421">
                  <c:v>0.1440443213296399</c:v>
                </c:pt>
                <c:pt idx="422">
                  <c:v>0.14626038781163436</c:v>
                </c:pt>
                <c:pt idx="423">
                  <c:v>0.14736842105263157</c:v>
                </c:pt>
                <c:pt idx="424">
                  <c:v>0.14626038781163436</c:v>
                </c:pt>
                <c:pt idx="425">
                  <c:v>0.14293628808864267</c:v>
                </c:pt>
                <c:pt idx="426">
                  <c:v>0.14072022160664821</c:v>
                </c:pt>
                <c:pt idx="427">
                  <c:v>0.13961218836565098</c:v>
                </c:pt>
                <c:pt idx="428">
                  <c:v>0.13850415512465375</c:v>
                </c:pt>
                <c:pt idx="429">
                  <c:v>0.13739612188365652</c:v>
                </c:pt>
                <c:pt idx="430">
                  <c:v>0.13628808864265929</c:v>
                </c:pt>
                <c:pt idx="431">
                  <c:v>0.13407202216066483</c:v>
                </c:pt>
                <c:pt idx="432">
                  <c:v>0.1329639889196676</c:v>
                </c:pt>
                <c:pt idx="433">
                  <c:v>0.13185595567867037</c:v>
                </c:pt>
                <c:pt idx="434">
                  <c:v>0.12963988919667591</c:v>
                </c:pt>
                <c:pt idx="435">
                  <c:v>0.13074792243767314</c:v>
                </c:pt>
                <c:pt idx="436">
                  <c:v>0.12963988919667591</c:v>
                </c:pt>
                <c:pt idx="437">
                  <c:v>0.13074792243767314</c:v>
                </c:pt>
                <c:pt idx="438">
                  <c:v>0.1329639889196676</c:v>
                </c:pt>
                <c:pt idx="439">
                  <c:v>0.13407202216066483</c:v>
                </c:pt>
                <c:pt idx="440">
                  <c:v>0.13628808864265929</c:v>
                </c:pt>
                <c:pt idx="441">
                  <c:v>0.13850415512465375</c:v>
                </c:pt>
                <c:pt idx="442">
                  <c:v>0.13961218836565098</c:v>
                </c:pt>
                <c:pt idx="443">
                  <c:v>0.13961218836565098</c:v>
                </c:pt>
                <c:pt idx="444">
                  <c:v>0.13961218836565098</c:v>
                </c:pt>
                <c:pt idx="445">
                  <c:v>0.14182825484764544</c:v>
                </c:pt>
                <c:pt idx="446">
                  <c:v>0.1440443213296399</c:v>
                </c:pt>
                <c:pt idx="447">
                  <c:v>0.14293628808864267</c:v>
                </c:pt>
                <c:pt idx="448">
                  <c:v>0.14958448753462603</c:v>
                </c:pt>
                <c:pt idx="449">
                  <c:v>0.15290858725761772</c:v>
                </c:pt>
                <c:pt idx="450">
                  <c:v>0.15069252077562326</c:v>
                </c:pt>
                <c:pt idx="451">
                  <c:v>0.15401662049861495</c:v>
                </c:pt>
                <c:pt idx="452">
                  <c:v>0.15401662049861495</c:v>
                </c:pt>
                <c:pt idx="453">
                  <c:v>0.15290858725761772</c:v>
                </c:pt>
                <c:pt idx="454">
                  <c:v>0.15180055401662049</c:v>
                </c:pt>
                <c:pt idx="455">
                  <c:v>0.14736842105263157</c:v>
                </c:pt>
                <c:pt idx="456">
                  <c:v>0.1440443213296399</c:v>
                </c:pt>
                <c:pt idx="457">
                  <c:v>0.13961218836565098</c:v>
                </c:pt>
                <c:pt idx="458">
                  <c:v>0.13518005540166206</c:v>
                </c:pt>
                <c:pt idx="459">
                  <c:v>0.13074792243767314</c:v>
                </c:pt>
                <c:pt idx="460">
                  <c:v>0.12963988919667591</c:v>
                </c:pt>
                <c:pt idx="461">
                  <c:v>0.12409972299168977</c:v>
                </c:pt>
                <c:pt idx="462">
                  <c:v>0.1185595567867036</c:v>
                </c:pt>
                <c:pt idx="463">
                  <c:v>0.11523545706371191</c:v>
                </c:pt>
                <c:pt idx="464">
                  <c:v>0.11301939058171745</c:v>
                </c:pt>
                <c:pt idx="465">
                  <c:v>0.11080332409972299</c:v>
                </c:pt>
                <c:pt idx="466">
                  <c:v>0.11080332409972299</c:v>
                </c:pt>
                <c:pt idx="467">
                  <c:v>0.11080332409972299</c:v>
                </c:pt>
                <c:pt idx="468">
                  <c:v>0.11191135734072022</c:v>
                </c:pt>
                <c:pt idx="469">
                  <c:v>0.11191135734072022</c:v>
                </c:pt>
                <c:pt idx="470">
                  <c:v>0.11080332409972299</c:v>
                </c:pt>
                <c:pt idx="471">
                  <c:v>0.11301939058171745</c:v>
                </c:pt>
                <c:pt idx="472">
                  <c:v>0.11745152354570637</c:v>
                </c:pt>
                <c:pt idx="473">
                  <c:v>0.12188365650969531</c:v>
                </c:pt>
                <c:pt idx="474">
                  <c:v>0.12520775623268696</c:v>
                </c:pt>
                <c:pt idx="475">
                  <c:v>0.12742382271468142</c:v>
                </c:pt>
                <c:pt idx="476">
                  <c:v>0.12742382271468142</c:v>
                </c:pt>
                <c:pt idx="477">
                  <c:v>0.12853185595567865</c:v>
                </c:pt>
                <c:pt idx="478">
                  <c:v>0.12963988919667591</c:v>
                </c:pt>
                <c:pt idx="479">
                  <c:v>0.1329639889196676</c:v>
                </c:pt>
                <c:pt idx="480">
                  <c:v>0.13628808864265929</c:v>
                </c:pt>
                <c:pt idx="481">
                  <c:v>0.14293628808864267</c:v>
                </c:pt>
                <c:pt idx="482">
                  <c:v>0.1484764542936288</c:v>
                </c:pt>
                <c:pt idx="483">
                  <c:v>0.14736842105263157</c:v>
                </c:pt>
                <c:pt idx="484">
                  <c:v>0.14626038781163436</c:v>
                </c:pt>
                <c:pt idx="485">
                  <c:v>0.14293628808864267</c:v>
                </c:pt>
                <c:pt idx="486">
                  <c:v>0.13961218836565098</c:v>
                </c:pt>
                <c:pt idx="487">
                  <c:v>0.13628808864265929</c:v>
                </c:pt>
                <c:pt idx="488">
                  <c:v>0.13185595567867037</c:v>
                </c:pt>
                <c:pt idx="489">
                  <c:v>0.13074792243767314</c:v>
                </c:pt>
                <c:pt idx="490">
                  <c:v>0.12742382271468142</c:v>
                </c:pt>
                <c:pt idx="491">
                  <c:v>0.12631578947368419</c:v>
                </c:pt>
                <c:pt idx="492">
                  <c:v>0.12742382271468142</c:v>
                </c:pt>
                <c:pt idx="493">
                  <c:v>0.12742382271468142</c:v>
                </c:pt>
                <c:pt idx="494">
                  <c:v>0.12742382271468142</c:v>
                </c:pt>
                <c:pt idx="495">
                  <c:v>0.12853185595567865</c:v>
                </c:pt>
                <c:pt idx="496">
                  <c:v>0.12853185595567865</c:v>
                </c:pt>
                <c:pt idx="497">
                  <c:v>0.13074792243767314</c:v>
                </c:pt>
                <c:pt idx="498">
                  <c:v>0.12963988919667591</c:v>
                </c:pt>
                <c:pt idx="499">
                  <c:v>0.12853185595567865</c:v>
                </c:pt>
                <c:pt idx="500">
                  <c:v>0.12853185595567865</c:v>
                </c:pt>
                <c:pt idx="501">
                  <c:v>0.13074792243767314</c:v>
                </c:pt>
                <c:pt idx="502">
                  <c:v>0.13074792243767314</c:v>
                </c:pt>
                <c:pt idx="503">
                  <c:v>0.13074792243767314</c:v>
                </c:pt>
                <c:pt idx="504">
                  <c:v>0.13185595567867037</c:v>
                </c:pt>
                <c:pt idx="505">
                  <c:v>0.1329639889196676</c:v>
                </c:pt>
                <c:pt idx="506">
                  <c:v>0.13407202216066483</c:v>
                </c:pt>
                <c:pt idx="507">
                  <c:v>0.13518005540166206</c:v>
                </c:pt>
                <c:pt idx="508">
                  <c:v>0.13628808864265929</c:v>
                </c:pt>
                <c:pt idx="509">
                  <c:v>0.13628808864265929</c:v>
                </c:pt>
                <c:pt idx="510">
                  <c:v>0.13628808864265929</c:v>
                </c:pt>
                <c:pt idx="511">
                  <c:v>0.13518005540166206</c:v>
                </c:pt>
                <c:pt idx="512">
                  <c:v>0.13518005540166206</c:v>
                </c:pt>
                <c:pt idx="513">
                  <c:v>0.13628808864265929</c:v>
                </c:pt>
                <c:pt idx="514">
                  <c:v>0.13628808864265929</c:v>
                </c:pt>
                <c:pt idx="515">
                  <c:v>0.13850415512465375</c:v>
                </c:pt>
                <c:pt idx="516">
                  <c:v>0.1440443213296399</c:v>
                </c:pt>
                <c:pt idx="517">
                  <c:v>0.15844875346260387</c:v>
                </c:pt>
                <c:pt idx="518">
                  <c:v>0.16288088642659279</c:v>
                </c:pt>
                <c:pt idx="519">
                  <c:v>0.1595567867036011</c:v>
                </c:pt>
                <c:pt idx="520">
                  <c:v>0.15401662049861495</c:v>
                </c:pt>
                <c:pt idx="521">
                  <c:v>0.15180055401662049</c:v>
                </c:pt>
                <c:pt idx="522">
                  <c:v>0.14958448753462603</c:v>
                </c:pt>
                <c:pt idx="523">
                  <c:v>0.14515235457063713</c:v>
                </c:pt>
                <c:pt idx="524">
                  <c:v>0.13850415512465375</c:v>
                </c:pt>
                <c:pt idx="525">
                  <c:v>0.13739612188365652</c:v>
                </c:pt>
                <c:pt idx="526">
                  <c:v>0.13739612188365652</c:v>
                </c:pt>
                <c:pt idx="527">
                  <c:v>0.13850415512465375</c:v>
                </c:pt>
                <c:pt idx="528">
                  <c:v>0.13961218836565098</c:v>
                </c:pt>
                <c:pt idx="529">
                  <c:v>0.14072022160664821</c:v>
                </c:pt>
                <c:pt idx="530">
                  <c:v>0.13961218836565098</c:v>
                </c:pt>
                <c:pt idx="531">
                  <c:v>0.13850415512465375</c:v>
                </c:pt>
                <c:pt idx="532">
                  <c:v>0.13628808864265929</c:v>
                </c:pt>
                <c:pt idx="533">
                  <c:v>0.13407202216066483</c:v>
                </c:pt>
                <c:pt idx="534">
                  <c:v>0.13407202216066483</c:v>
                </c:pt>
                <c:pt idx="535">
                  <c:v>0.1329639889196676</c:v>
                </c:pt>
                <c:pt idx="536">
                  <c:v>0.13185595567867037</c:v>
                </c:pt>
                <c:pt idx="537">
                  <c:v>0.13074792243767314</c:v>
                </c:pt>
                <c:pt idx="538">
                  <c:v>0.13074792243767314</c:v>
                </c:pt>
                <c:pt idx="539">
                  <c:v>0.12963988919667591</c:v>
                </c:pt>
                <c:pt idx="540">
                  <c:v>0.12853185595567865</c:v>
                </c:pt>
                <c:pt idx="541">
                  <c:v>0.12742382271468142</c:v>
                </c:pt>
                <c:pt idx="542">
                  <c:v>0.12853185595567865</c:v>
                </c:pt>
                <c:pt idx="543">
                  <c:v>0.12853185595567865</c:v>
                </c:pt>
                <c:pt idx="544">
                  <c:v>0.12631578947368419</c:v>
                </c:pt>
                <c:pt idx="545">
                  <c:v>0.12631578947368419</c:v>
                </c:pt>
                <c:pt idx="546">
                  <c:v>0.12520775623268696</c:v>
                </c:pt>
                <c:pt idx="547">
                  <c:v>0.12299168975069254</c:v>
                </c:pt>
                <c:pt idx="548">
                  <c:v>0.12077562326869808</c:v>
                </c:pt>
                <c:pt idx="549">
                  <c:v>0.11966759002770083</c:v>
                </c:pt>
                <c:pt idx="550">
                  <c:v>0.1185595567867036</c:v>
                </c:pt>
                <c:pt idx="551">
                  <c:v>0.1185595567867036</c:v>
                </c:pt>
                <c:pt idx="552">
                  <c:v>0.1185595567867036</c:v>
                </c:pt>
                <c:pt idx="553">
                  <c:v>0.11745152354570637</c:v>
                </c:pt>
                <c:pt idx="554">
                  <c:v>0.12077562326869808</c:v>
                </c:pt>
                <c:pt idx="555">
                  <c:v>0.12409972299168977</c:v>
                </c:pt>
                <c:pt idx="556">
                  <c:v>0.12520775623268696</c:v>
                </c:pt>
                <c:pt idx="557">
                  <c:v>0.12742382271468142</c:v>
                </c:pt>
                <c:pt idx="558">
                  <c:v>0.12742382271468142</c:v>
                </c:pt>
                <c:pt idx="559">
                  <c:v>0.12742382271468142</c:v>
                </c:pt>
                <c:pt idx="560">
                  <c:v>0.12631578947368419</c:v>
                </c:pt>
                <c:pt idx="561">
                  <c:v>0.12520775623268696</c:v>
                </c:pt>
                <c:pt idx="562">
                  <c:v>0.12520775623268696</c:v>
                </c:pt>
                <c:pt idx="563">
                  <c:v>0.12631578947368419</c:v>
                </c:pt>
                <c:pt idx="564">
                  <c:v>0.12742382271468142</c:v>
                </c:pt>
                <c:pt idx="565">
                  <c:v>0.12853185595567865</c:v>
                </c:pt>
                <c:pt idx="566">
                  <c:v>0.12853185595567865</c:v>
                </c:pt>
                <c:pt idx="567">
                  <c:v>0.12631578947368419</c:v>
                </c:pt>
                <c:pt idx="568">
                  <c:v>0.12409972299168977</c:v>
                </c:pt>
                <c:pt idx="569">
                  <c:v>0.12188365650969531</c:v>
                </c:pt>
                <c:pt idx="570">
                  <c:v>0.12077562326869808</c:v>
                </c:pt>
                <c:pt idx="571">
                  <c:v>0.12077562326869808</c:v>
                </c:pt>
                <c:pt idx="572">
                  <c:v>0.12188365650969531</c:v>
                </c:pt>
                <c:pt idx="573">
                  <c:v>0.12188365650969531</c:v>
                </c:pt>
                <c:pt idx="574">
                  <c:v>0.12077562326869808</c:v>
                </c:pt>
                <c:pt idx="575">
                  <c:v>0.11966759002770083</c:v>
                </c:pt>
                <c:pt idx="576">
                  <c:v>0.12077562326869808</c:v>
                </c:pt>
                <c:pt idx="577">
                  <c:v>0.12188365650969531</c:v>
                </c:pt>
                <c:pt idx="578">
                  <c:v>0.12188365650969531</c:v>
                </c:pt>
                <c:pt idx="579">
                  <c:v>0.12188365650969531</c:v>
                </c:pt>
                <c:pt idx="580">
                  <c:v>0.12299168975069254</c:v>
                </c:pt>
                <c:pt idx="581">
                  <c:v>0.12077562326869808</c:v>
                </c:pt>
                <c:pt idx="582">
                  <c:v>0.11966759002770083</c:v>
                </c:pt>
                <c:pt idx="583">
                  <c:v>0.12077562326869808</c:v>
                </c:pt>
                <c:pt idx="584">
                  <c:v>0.12188365650969531</c:v>
                </c:pt>
                <c:pt idx="585">
                  <c:v>0.12077562326869808</c:v>
                </c:pt>
                <c:pt idx="586">
                  <c:v>0.11966759002770083</c:v>
                </c:pt>
                <c:pt idx="587">
                  <c:v>0.1185595567867036</c:v>
                </c:pt>
                <c:pt idx="588">
                  <c:v>0.1185595567867036</c:v>
                </c:pt>
                <c:pt idx="589">
                  <c:v>0.11745152354570637</c:v>
                </c:pt>
                <c:pt idx="590">
                  <c:v>0.11634349030470914</c:v>
                </c:pt>
                <c:pt idx="591">
                  <c:v>0.11523545706371191</c:v>
                </c:pt>
                <c:pt idx="592">
                  <c:v>0.11412742382271468</c:v>
                </c:pt>
                <c:pt idx="593">
                  <c:v>0.11301939058171745</c:v>
                </c:pt>
                <c:pt idx="594">
                  <c:v>0.11080332409972299</c:v>
                </c:pt>
                <c:pt idx="595">
                  <c:v>0.10969529085872576</c:v>
                </c:pt>
                <c:pt idx="596">
                  <c:v>0.1074792243767313</c:v>
                </c:pt>
                <c:pt idx="597">
                  <c:v>0.10637119113573407</c:v>
                </c:pt>
                <c:pt idx="598">
                  <c:v>0.10526315789473684</c:v>
                </c:pt>
                <c:pt idx="599">
                  <c:v>0.10526315789473684</c:v>
                </c:pt>
                <c:pt idx="600">
                  <c:v>0.10304709141274238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982464"/>
        <c:axId val="287982856"/>
      </c:lineChart>
      <c:catAx>
        <c:axId val="2879824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98285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7982856"/>
        <c:scaling>
          <c:orientation val="minMax"/>
          <c:max val="2"/>
          <c:min val="-1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87982464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10.853843417137435</c:v>
                </c:pt>
                <c:pt idx="1">
                  <c:v>11.94691340721894</c:v>
                </c:pt>
                <c:pt idx="2">
                  <c:v>13.108300271680537</c:v>
                </c:pt>
                <c:pt idx="3">
                  <c:v>14.175751433869507</c:v>
                </c:pt>
                <c:pt idx="4">
                  <c:v>14.995553926430633</c:v>
                </c:pt>
                <c:pt idx="5">
                  <c:v>14.064736513001852</c:v>
                </c:pt>
                <c:pt idx="6">
                  <c:v>12.92042886713528</c:v>
                </c:pt>
                <c:pt idx="7">
                  <c:v>12.032309500194057</c:v>
                </c:pt>
                <c:pt idx="8">
                  <c:v>12.373893872094529</c:v>
                </c:pt>
                <c:pt idx="9">
                  <c:v>12.92042886713528</c:v>
                </c:pt>
                <c:pt idx="10">
                  <c:v>13.893944327051619</c:v>
                </c:pt>
                <c:pt idx="11">
                  <c:v>14.764984475397817</c:v>
                </c:pt>
                <c:pt idx="12">
                  <c:v>13.859785889861572</c:v>
                </c:pt>
                <c:pt idx="13">
                  <c:v>12.77525550907758</c:v>
                </c:pt>
                <c:pt idx="14">
                  <c:v>11.793200439863728</c:v>
                </c:pt>
                <c:pt idx="15">
                  <c:v>11.485774505153305</c:v>
                </c:pt>
                <c:pt idx="16">
                  <c:v>11.545551770235887</c:v>
                </c:pt>
                <c:pt idx="17">
                  <c:v>12.57884449523481</c:v>
                </c:pt>
                <c:pt idx="18">
                  <c:v>12.886270429945233</c:v>
                </c:pt>
                <c:pt idx="19">
                  <c:v>12.279958169821899</c:v>
                </c:pt>
                <c:pt idx="20">
                  <c:v>11.485774505153305</c:v>
                </c:pt>
                <c:pt idx="21">
                  <c:v>9.9998824873862606</c:v>
                </c:pt>
                <c:pt idx="22">
                  <c:v>8.1724060977187456</c:v>
                </c:pt>
                <c:pt idx="23">
                  <c:v>7.4806977446202927</c:v>
                </c:pt>
                <c:pt idx="24">
                  <c:v>7.8222821165207641</c:v>
                </c:pt>
                <c:pt idx="25">
                  <c:v>9.607060459700719</c:v>
                </c:pt>
                <c:pt idx="26">
                  <c:v>11.648027081806028</c:v>
                </c:pt>
                <c:pt idx="27">
                  <c:v>13.048523006597954</c:v>
                </c:pt>
                <c:pt idx="28">
                  <c:v>12.817953555565138</c:v>
                </c:pt>
                <c:pt idx="29">
                  <c:v>12.390973090689549</c:v>
                </c:pt>
                <c:pt idx="30">
                  <c:v>13.022904178705421</c:v>
                </c:pt>
                <c:pt idx="31">
                  <c:v>11.989611453706498</c:v>
                </c:pt>
                <c:pt idx="32">
                  <c:v>10.238991547716591</c:v>
                </c:pt>
                <c:pt idx="33">
                  <c:v>10.016961705981284</c:v>
                </c:pt>
                <c:pt idx="34">
                  <c:v>9.9998824873862606</c:v>
                </c:pt>
                <c:pt idx="35">
                  <c:v>10.110897408253914</c:v>
                </c:pt>
                <c:pt idx="36">
                  <c:v>10.785526542757342</c:v>
                </c:pt>
                <c:pt idx="37">
                  <c:v>11.673645909698562</c:v>
                </c:pt>
                <c:pt idx="38">
                  <c:v>11.451616067963258</c:v>
                </c:pt>
                <c:pt idx="39">
                  <c:v>10.196293501229029</c:v>
                </c:pt>
                <c:pt idx="40">
                  <c:v>8.5652281254042855</c:v>
                </c:pt>
                <c:pt idx="41">
                  <c:v>9.5045851481305803</c:v>
                </c:pt>
                <c:pt idx="42">
                  <c:v>10.811145370649877</c:v>
                </c:pt>
                <c:pt idx="43">
                  <c:v>11.349140756393117</c:v>
                </c:pt>
                <c:pt idx="44">
                  <c:v>10.819684979947388</c:v>
                </c:pt>
                <c:pt idx="45">
                  <c:v>10.196293501229029</c:v>
                </c:pt>
                <c:pt idx="46">
                  <c:v>9.9230260037086531</c:v>
                </c:pt>
                <c:pt idx="47">
                  <c:v>11.033175212385181</c:v>
                </c:pt>
                <c:pt idx="48">
                  <c:v>12.706938634697487</c:v>
                </c:pt>
                <c:pt idx="49">
                  <c:v>14.081815731596876</c:v>
                </c:pt>
                <c:pt idx="50">
                  <c:v>14.764984475397817</c:v>
                </c:pt>
                <c:pt idx="51">
                  <c:v>14.773524084695332</c:v>
                </c:pt>
                <c:pt idx="52">
                  <c:v>14.329464401224719</c:v>
                </c:pt>
                <c:pt idx="53">
                  <c:v>13.543820345853637</c:v>
                </c:pt>
                <c:pt idx="54">
                  <c:v>12.220180904739317</c:v>
                </c:pt>
                <c:pt idx="55">
                  <c:v>9.7522338177584196</c:v>
                </c:pt>
                <c:pt idx="56">
                  <c:v>8.7957975764371046</c:v>
                </c:pt>
                <c:pt idx="57">
                  <c:v>8.8982728880072433</c:v>
                </c:pt>
                <c:pt idx="58">
                  <c:v>9.1715403855276207</c:v>
                </c:pt>
                <c:pt idx="59">
                  <c:v>10.324387640691707</c:v>
                </c:pt>
                <c:pt idx="60">
                  <c:v>12.390973090689549</c:v>
                </c:pt>
                <c:pt idx="61">
                  <c:v>14.577113070852558</c:v>
                </c:pt>
                <c:pt idx="62">
                  <c:v>16.344812195437491</c:v>
                </c:pt>
                <c:pt idx="63">
                  <c:v>16.387510241925053</c:v>
                </c:pt>
                <c:pt idx="64">
                  <c:v>15.456692828496269</c:v>
                </c:pt>
                <c:pt idx="65">
                  <c:v>13.834167061969037</c:v>
                </c:pt>
                <c:pt idx="66">
                  <c:v>11.332061537798094</c:v>
                </c:pt>
                <c:pt idx="67">
                  <c:v>9.9486448316011913</c:v>
                </c:pt>
                <c:pt idx="68">
                  <c:v>10.196293501229029</c:v>
                </c:pt>
                <c:pt idx="69">
                  <c:v>11.297903100608046</c:v>
                </c:pt>
                <c:pt idx="70">
                  <c:v>12.160403639656733</c:v>
                </c:pt>
                <c:pt idx="71">
                  <c:v>13.364488550605891</c:v>
                </c:pt>
                <c:pt idx="72">
                  <c:v>15.038251972918193</c:v>
                </c:pt>
                <c:pt idx="73">
                  <c:v>15.789737591099225</c:v>
                </c:pt>
                <c:pt idx="74">
                  <c:v>15.080950019405753</c:v>
                </c:pt>
                <c:pt idx="75">
                  <c:v>14.150132605976971</c:v>
                </c:pt>
                <c:pt idx="76">
                  <c:v>13.458424252878519</c:v>
                </c:pt>
                <c:pt idx="77">
                  <c:v>12.954587304325326</c:v>
                </c:pt>
                <c:pt idx="78">
                  <c:v>12.706938634697487</c:v>
                </c:pt>
                <c:pt idx="79">
                  <c:v>12.869191211350209</c:v>
                </c:pt>
                <c:pt idx="80">
                  <c:v>13.415726206390961</c:v>
                </c:pt>
                <c:pt idx="81">
                  <c:v>12.83503277416016</c:v>
                </c:pt>
                <c:pt idx="82">
                  <c:v>11.255205054120488</c:v>
                </c:pt>
                <c:pt idx="83">
                  <c:v>9.8461695200310473</c:v>
                </c:pt>
                <c:pt idx="84">
                  <c:v>8.9324313251972924</c:v>
                </c:pt>
                <c:pt idx="85">
                  <c:v>9.7693130363534415</c:v>
                </c:pt>
                <c:pt idx="86">
                  <c:v>10.597655138212083</c:v>
                </c:pt>
                <c:pt idx="87">
                  <c:v>9.6753773340808138</c:v>
                </c:pt>
                <c:pt idx="88">
                  <c:v>7.7539652421406711</c:v>
                </c:pt>
                <c:pt idx="89">
                  <c:v>5.9094096338781315</c:v>
                </c:pt>
                <c:pt idx="90">
                  <c:v>4.8761169088792098</c:v>
                </c:pt>
                <c:pt idx="91">
                  <c:v>4.551611755573763</c:v>
                </c:pt>
                <c:pt idx="92">
                  <c:v>5.1237655785070508</c:v>
                </c:pt>
                <c:pt idx="93">
                  <c:v>4.7309435508215101</c:v>
                </c:pt>
                <c:pt idx="94">
                  <c:v>4.6967851136314627</c:v>
                </c:pt>
                <c:pt idx="95">
                  <c:v>5.3714142481348919</c:v>
                </c:pt>
                <c:pt idx="96">
                  <c:v>5.7727758851179436</c:v>
                </c:pt>
                <c:pt idx="97">
                  <c:v>6.5413407218940014</c:v>
                </c:pt>
                <c:pt idx="98">
                  <c:v>6.7804497822243306</c:v>
                </c:pt>
                <c:pt idx="99">
                  <c:v>5.7642362758204317</c:v>
                </c:pt>
                <c:pt idx="100">
                  <c:v>4.3893591789210396</c:v>
                </c:pt>
                <c:pt idx="101">
                  <c:v>3.4585417654922592</c:v>
                </c:pt>
                <c:pt idx="102">
                  <c:v>1.9726497477252147</c:v>
                </c:pt>
                <c:pt idx="103">
                  <c:v>1.7591595152874206</c:v>
                </c:pt>
                <c:pt idx="104">
                  <c:v>1.7164614687998618</c:v>
                </c:pt>
                <c:pt idx="105">
                  <c:v>3.1511158307818357</c:v>
                </c:pt>
                <c:pt idx="106">
                  <c:v>5.5251272154901026</c:v>
                </c:pt>
                <c:pt idx="107">
                  <c:v>7.4209204795377106</c:v>
                </c:pt>
                <c:pt idx="108">
                  <c:v>7.7795840700332048</c:v>
                </c:pt>
                <c:pt idx="109">
                  <c:v>7.2501282935874771</c:v>
                </c:pt>
                <c:pt idx="110">
                  <c:v>7.0280984518521716</c:v>
                </c:pt>
                <c:pt idx="111">
                  <c:v>6.4901030661089303</c:v>
                </c:pt>
                <c:pt idx="112">
                  <c:v>5.9777265082582254</c:v>
                </c:pt>
                <c:pt idx="113">
                  <c:v>4.7224039415239991</c:v>
                </c:pt>
                <c:pt idx="114">
                  <c:v>3.5951755142524466</c:v>
                </c:pt>
                <c:pt idx="115">
                  <c:v>3.1084177842942777</c:v>
                </c:pt>
                <c:pt idx="116">
                  <c:v>3.3048287981370477</c:v>
                </c:pt>
                <c:pt idx="117">
                  <c:v>3.3475268446246065</c:v>
                </c:pt>
                <c:pt idx="118">
                  <c:v>3.4158437190047004</c:v>
                </c:pt>
                <c:pt idx="119">
                  <c:v>3.3646060632196297</c:v>
                </c:pt>
                <c:pt idx="120">
                  <c:v>3.159655440079348</c:v>
                </c:pt>
                <c:pt idx="121">
                  <c:v>3.569556686359912</c:v>
                </c:pt>
                <c:pt idx="122">
                  <c:v>3.9367598861529176</c:v>
                </c:pt>
                <c:pt idx="123">
                  <c:v>3.8001261373927298</c:v>
                </c:pt>
                <c:pt idx="124">
                  <c:v>3.6720319979300524</c:v>
                </c:pt>
                <c:pt idx="125">
                  <c:v>3.0571801285092071</c:v>
                </c:pt>
                <c:pt idx="126">
                  <c:v>2.5277243520634785</c:v>
                </c:pt>
                <c:pt idx="127">
                  <c:v>2.8778483332614599</c:v>
                </c:pt>
                <c:pt idx="128">
                  <c:v>3.4756209840872829</c:v>
                </c:pt>
                <c:pt idx="129">
                  <c:v>5.8667115873905731</c:v>
                </c:pt>
                <c:pt idx="130">
                  <c:v>7.2928263400750346</c:v>
                </c:pt>
                <c:pt idx="131">
                  <c:v>7.3867620423476659</c:v>
                </c:pt>
                <c:pt idx="132">
                  <c:v>7.0110192332571479</c:v>
                </c:pt>
                <c:pt idx="133">
                  <c:v>7.2672075121824991</c:v>
                </c:pt>
                <c:pt idx="134">
                  <c:v>7.2245094656949416</c:v>
                </c:pt>
                <c:pt idx="135">
                  <c:v>6.2339147871835774</c:v>
                </c:pt>
                <c:pt idx="136">
                  <c:v>6.5754991590840488</c:v>
                </c:pt>
                <c:pt idx="137">
                  <c:v>7.2159698563974288</c:v>
                </c:pt>
                <c:pt idx="138">
                  <c:v>7.2928263400750346</c:v>
                </c:pt>
                <c:pt idx="139">
                  <c:v>7.198890637802406</c:v>
                </c:pt>
                <c:pt idx="140">
                  <c:v>7.2415886842899653</c:v>
                </c:pt>
                <c:pt idx="141">
                  <c:v>7.71126719565311</c:v>
                </c:pt>
                <c:pt idx="142">
                  <c:v>8.0357723489585577</c:v>
                </c:pt>
                <c:pt idx="143">
                  <c:v>8.6335449997843803</c:v>
                </c:pt>
                <c:pt idx="144">
                  <c:v>9.0690650739574785</c:v>
                </c:pt>
                <c:pt idx="145">
                  <c:v>9.4789663202380421</c:v>
                </c:pt>
                <c:pt idx="146">
                  <c:v>10.708670059079735</c:v>
                </c:pt>
                <c:pt idx="147">
                  <c:v>12.493448402259693</c:v>
                </c:pt>
                <c:pt idx="148">
                  <c:v>13.885404717754108</c:v>
                </c:pt>
                <c:pt idx="149">
                  <c:v>14.987014317133125</c:v>
                </c:pt>
                <c:pt idx="150">
                  <c:v>15.618945405148992</c:v>
                </c:pt>
                <c:pt idx="151">
                  <c:v>16.267955711759889</c:v>
                </c:pt>
                <c:pt idx="152">
                  <c:v>17.198773125188666</c:v>
                </c:pt>
                <c:pt idx="153">
                  <c:v>18.479714519815428</c:v>
                </c:pt>
                <c:pt idx="154">
                  <c:v>19.939987709689937</c:v>
                </c:pt>
                <c:pt idx="155">
                  <c:v>21.485656992539568</c:v>
                </c:pt>
                <c:pt idx="156">
                  <c:v>22.937390573116563</c:v>
                </c:pt>
                <c:pt idx="157">
                  <c:v>23.535163223942384</c:v>
                </c:pt>
                <c:pt idx="158">
                  <c:v>24.013381344603047</c:v>
                </c:pt>
                <c:pt idx="159">
                  <c:v>24.611153995428868</c:v>
                </c:pt>
                <c:pt idx="160">
                  <c:v>25.465114925180043</c:v>
                </c:pt>
                <c:pt idx="161">
                  <c:v>25.362639613609897</c:v>
                </c:pt>
                <c:pt idx="162">
                  <c:v>26.353234292121265</c:v>
                </c:pt>
                <c:pt idx="163">
                  <c:v>27.087640691707275</c:v>
                </c:pt>
                <c:pt idx="164">
                  <c:v>27.804967872698263</c:v>
                </c:pt>
                <c:pt idx="165">
                  <c:v>27.728111389020654</c:v>
                </c:pt>
                <c:pt idx="166">
                  <c:v>27.839126309888307</c:v>
                </c:pt>
                <c:pt idx="167">
                  <c:v>27.95014123075596</c:v>
                </c:pt>
                <c:pt idx="168">
                  <c:v>28.08677497951615</c:v>
                </c:pt>
                <c:pt idx="169">
                  <c:v>27.181576393979903</c:v>
                </c:pt>
                <c:pt idx="170">
                  <c:v>26.942467333649574</c:v>
                </c:pt>
                <c:pt idx="171">
                  <c:v>27.992839277243519</c:v>
                </c:pt>
                <c:pt idx="172">
                  <c:v>27.822047091293285</c:v>
                </c:pt>
                <c:pt idx="173">
                  <c:v>29.077369658027511</c:v>
                </c:pt>
                <c:pt idx="174">
                  <c:v>30.136281210918966</c:v>
                </c:pt>
                <c:pt idx="175">
                  <c:v>30.716974643149769</c:v>
                </c:pt>
                <c:pt idx="176">
                  <c:v>31.26350963819052</c:v>
                </c:pt>
                <c:pt idx="177">
                  <c:v>31.929599163396436</c:v>
                </c:pt>
                <c:pt idx="178">
                  <c:v>33.500887274138591</c:v>
                </c:pt>
                <c:pt idx="179">
                  <c:v>34.83306632455043</c:v>
                </c:pt>
                <c:pt idx="180">
                  <c:v>35.217348742938462</c:v>
                </c:pt>
                <c:pt idx="181">
                  <c:v>35.089254603475787</c:v>
                </c:pt>
                <c:pt idx="182">
                  <c:v>35.217348742938462</c:v>
                </c:pt>
                <c:pt idx="183">
                  <c:v>36.207943421449819</c:v>
                </c:pt>
                <c:pt idx="184">
                  <c:v>37.036285523308457</c:v>
                </c:pt>
                <c:pt idx="185">
                  <c:v>37.873167234464617</c:v>
                </c:pt>
                <c:pt idx="186">
                  <c:v>38.556335978265551</c:v>
                </c:pt>
                <c:pt idx="187">
                  <c:v>39.581089093966966</c:v>
                </c:pt>
                <c:pt idx="188">
                  <c:v>40.247178619172885</c:v>
                </c:pt>
                <c:pt idx="189">
                  <c:v>40.110544870412696</c:v>
                </c:pt>
                <c:pt idx="190">
                  <c:v>39.606707921859503</c:v>
                </c:pt>
                <c:pt idx="191">
                  <c:v>39.248044331364014</c:v>
                </c:pt>
                <c:pt idx="192">
                  <c:v>39.000395661736164</c:v>
                </c:pt>
                <c:pt idx="193">
                  <c:v>38.556335978265551</c:v>
                </c:pt>
                <c:pt idx="194">
                  <c:v>38.650271680538182</c:v>
                </c:pt>
                <c:pt idx="195">
                  <c:v>39.060172926818751</c:v>
                </c:pt>
                <c:pt idx="196">
                  <c:v>39.333440424339123</c:v>
                </c:pt>
                <c:pt idx="197">
                  <c:v>39.179727456983919</c:v>
                </c:pt>
                <c:pt idx="198">
                  <c:v>39.777500107809736</c:v>
                </c:pt>
                <c:pt idx="199">
                  <c:v>40.093465651817674</c:v>
                </c:pt>
                <c:pt idx="200">
                  <c:v>40.400891586528097</c:v>
                </c:pt>
                <c:pt idx="201">
                  <c:v>41.29755056276683</c:v>
                </c:pt>
                <c:pt idx="202">
                  <c:v>42.612650394583632</c:v>
                </c:pt>
                <c:pt idx="203">
                  <c:v>43.739878821855186</c:v>
                </c:pt>
                <c:pt idx="204">
                  <c:v>44.047304756565609</c:v>
                </c:pt>
                <c:pt idx="205">
                  <c:v>44.021685928673072</c:v>
                </c:pt>
                <c:pt idx="206">
                  <c:v>44.00460671007805</c:v>
                </c:pt>
                <c:pt idx="207">
                  <c:v>43.893591789210397</c:v>
                </c:pt>
                <c:pt idx="208">
                  <c:v>43.594705463797489</c:v>
                </c:pt>
                <c:pt idx="209">
                  <c:v>44.884186467721761</c:v>
                </c:pt>
                <c:pt idx="210">
                  <c:v>46.848296606149468</c:v>
                </c:pt>
                <c:pt idx="211">
                  <c:v>48.684312605114485</c:v>
                </c:pt>
                <c:pt idx="212">
                  <c:v>50.127506576393976</c:v>
                </c:pt>
                <c:pt idx="213">
                  <c:v>51.502383673293373</c:v>
                </c:pt>
                <c:pt idx="214">
                  <c:v>53.551889904696196</c:v>
                </c:pt>
                <c:pt idx="215">
                  <c:v>54.952385829488115</c:v>
                </c:pt>
                <c:pt idx="216">
                  <c:v>56.096693475354691</c:v>
                </c:pt>
                <c:pt idx="217">
                  <c:v>57.15560502824615</c:v>
                </c:pt>
                <c:pt idx="218">
                  <c:v>57.753377679071967</c:v>
                </c:pt>
                <c:pt idx="219">
                  <c:v>57.685060804691872</c:v>
                </c:pt>
                <c:pt idx="220">
                  <c:v>56.549292768122811</c:v>
                </c:pt>
                <c:pt idx="221">
                  <c:v>56.36996097287507</c:v>
                </c:pt>
                <c:pt idx="222">
                  <c:v>57.241001121221267</c:v>
                </c:pt>
                <c:pt idx="223">
                  <c:v>58.368229548492813</c:v>
                </c:pt>
                <c:pt idx="224">
                  <c:v>58.214516581137616</c:v>
                </c:pt>
                <c:pt idx="225">
                  <c:v>58.940383371426094</c:v>
                </c:pt>
                <c:pt idx="226">
                  <c:v>60.426275389193158</c:v>
                </c:pt>
                <c:pt idx="227">
                  <c:v>61.673058346629865</c:v>
                </c:pt>
                <c:pt idx="228">
                  <c:v>62.629494587951186</c:v>
                </c:pt>
                <c:pt idx="229">
                  <c:v>61.211919444564231</c:v>
                </c:pt>
                <c:pt idx="230">
                  <c:v>59.794344301177269</c:v>
                </c:pt>
                <c:pt idx="231">
                  <c:v>58.889145715641028</c:v>
                </c:pt>
                <c:pt idx="232">
                  <c:v>57.642362758204321</c:v>
                </c:pt>
                <c:pt idx="233">
                  <c:v>55.123178015438349</c:v>
                </c:pt>
                <c:pt idx="234">
                  <c:v>52.808943895812668</c:v>
                </c:pt>
                <c:pt idx="235">
                  <c:v>51.416987580318256</c:v>
                </c:pt>
                <c:pt idx="236">
                  <c:v>50.716739617922286</c:v>
                </c:pt>
                <c:pt idx="237">
                  <c:v>50.01649165552633</c:v>
                </c:pt>
                <c:pt idx="238">
                  <c:v>49.025896977014959</c:v>
                </c:pt>
                <c:pt idx="239">
                  <c:v>49.299164474535331</c:v>
                </c:pt>
                <c:pt idx="240">
                  <c:v>48.846565181767218</c:v>
                </c:pt>
                <c:pt idx="241">
                  <c:v>49.042976195609981</c:v>
                </c:pt>
                <c:pt idx="242">
                  <c:v>49.324783302427868</c:v>
                </c:pt>
                <c:pt idx="243">
                  <c:v>49.179609944370178</c:v>
                </c:pt>
                <c:pt idx="244">
                  <c:v>49.179609944370178</c:v>
                </c:pt>
                <c:pt idx="245">
                  <c:v>49.333322911725389</c:v>
                </c:pt>
                <c:pt idx="246">
                  <c:v>49.657828065030827</c:v>
                </c:pt>
                <c:pt idx="247">
                  <c:v>49.555352753460689</c:v>
                </c:pt>
                <c:pt idx="248">
                  <c:v>49.077134632800032</c:v>
                </c:pt>
                <c:pt idx="249">
                  <c:v>48.983198930527401</c:v>
                </c:pt>
                <c:pt idx="250">
                  <c:v>49.96525399974125</c:v>
                </c:pt>
                <c:pt idx="251">
                  <c:v>51.630477812756048</c:v>
                </c:pt>
                <c:pt idx="252">
                  <c:v>53.133449049118113</c:v>
                </c:pt>
                <c:pt idx="253">
                  <c:v>54.730355987752816</c:v>
                </c:pt>
                <c:pt idx="254">
                  <c:v>56.045455819569618</c:v>
                </c:pt>
                <c:pt idx="255">
                  <c:v>57.283699167708818</c:v>
                </c:pt>
                <c:pt idx="256">
                  <c:v>58.991621027211167</c:v>
                </c:pt>
                <c:pt idx="257">
                  <c:v>60.887414291258779</c:v>
                </c:pt>
                <c:pt idx="258">
                  <c:v>62.655113415843715</c:v>
                </c:pt>
                <c:pt idx="259">
                  <c:v>63.679866531545123</c:v>
                </c:pt>
                <c:pt idx="260">
                  <c:v>64.661921600758973</c:v>
                </c:pt>
                <c:pt idx="261">
                  <c:v>65.234075423692275</c:v>
                </c:pt>
                <c:pt idx="262">
                  <c:v>65.148679330717158</c:v>
                </c:pt>
                <c:pt idx="263">
                  <c:v>65.328011125964892</c:v>
                </c:pt>
                <c:pt idx="264">
                  <c:v>66.062417525550899</c:v>
                </c:pt>
                <c:pt idx="265">
                  <c:v>66.890759627409537</c:v>
                </c:pt>
                <c:pt idx="266">
                  <c:v>68.163161412738788</c:v>
                </c:pt>
                <c:pt idx="267">
                  <c:v>70.861677950752522</c:v>
                </c:pt>
                <c:pt idx="268">
                  <c:v>72.35610957781708</c:v>
                </c:pt>
                <c:pt idx="269">
                  <c:v>72.73185238690759</c:v>
                </c:pt>
                <c:pt idx="270">
                  <c:v>72.740391996205091</c:v>
                </c:pt>
                <c:pt idx="271">
                  <c:v>72.074302470999186</c:v>
                </c:pt>
                <c:pt idx="272">
                  <c:v>71.425292164388296</c:v>
                </c:pt>
                <c:pt idx="273">
                  <c:v>71.561925913148471</c:v>
                </c:pt>
                <c:pt idx="274">
                  <c:v>71.570465522445986</c:v>
                </c:pt>
                <c:pt idx="275">
                  <c:v>72.091381689594215</c:v>
                </c:pt>
                <c:pt idx="276">
                  <c:v>72.680614731122503</c:v>
                </c:pt>
                <c:pt idx="277">
                  <c:v>71.852272629263879</c:v>
                </c:pt>
                <c:pt idx="278">
                  <c:v>71.023930527405241</c:v>
                </c:pt>
                <c:pt idx="279">
                  <c:v>70.870217560050008</c:v>
                </c:pt>
                <c:pt idx="280">
                  <c:v>70.767742248479877</c:v>
                </c:pt>
                <c:pt idx="281">
                  <c:v>71.023930527405241</c:v>
                </c:pt>
                <c:pt idx="282">
                  <c:v>70.246826081331676</c:v>
                </c:pt>
                <c:pt idx="283">
                  <c:v>68.931726249514853</c:v>
                </c:pt>
                <c:pt idx="284">
                  <c:v>67.881354305920894</c:v>
                </c:pt>
                <c:pt idx="285">
                  <c:v>67.351898529475179</c:v>
                </c:pt>
                <c:pt idx="286">
                  <c:v>64.901030661089308</c:v>
                </c:pt>
                <c:pt idx="287">
                  <c:v>62.825905601793949</c:v>
                </c:pt>
                <c:pt idx="288">
                  <c:v>60.793478588986154</c:v>
                </c:pt>
                <c:pt idx="289">
                  <c:v>60.08469101729267</c:v>
                </c:pt>
                <c:pt idx="290">
                  <c:v>60.742240933201082</c:v>
                </c:pt>
                <c:pt idx="291">
                  <c:v>61.912167406960194</c:v>
                </c:pt>
                <c:pt idx="292">
                  <c:v>62.834445211091456</c:v>
                </c:pt>
                <c:pt idx="293">
                  <c:v>63.944594419767988</c:v>
                </c:pt>
                <c:pt idx="294">
                  <c:v>64.661921600758973</c:v>
                </c:pt>
                <c:pt idx="295">
                  <c:v>64.542367070593812</c:v>
                </c:pt>
                <c:pt idx="296">
                  <c:v>63.389519815429736</c:v>
                </c:pt>
                <c:pt idx="297">
                  <c:v>62.048801155720383</c:v>
                </c:pt>
                <c:pt idx="298">
                  <c:v>60.972810384233902</c:v>
                </c:pt>
                <c:pt idx="299">
                  <c:v>60.323800077623012</c:v>
                </c:pt>
                <c:pt idx="300">
                  <c:v>59.828502738367327</c:v>
                </c:pt>
                <c:pt idx="301">
                  <c:v>59.230730087541495</c:v>
                </c:pt>
                <c:pt idx="302">
                  <c:v>58.521942515848032</c:v>
                </c:pt>
                <c:pt idx="303">
                  <c:v>57.685060804691872</c:v>
                </c:pt>
                <c:pt idx="304">
                  <c:v>57.616743930311785</c:v>
                </c:pt>
                <c:pt idx="305">
                  <c:v>56.62614925180042</c:v>
                </c:pt>
                <c:pt idx="306">
                  <c:v>55.814886368536804</c:v>
                </c:pt>
                <c:pt idx="307">
                  <c:v>52.55275561688731</c:v>
                </c:pt>
                <c:pt idx="308">
                  <c:v>48.991738539824908</c:v>
                </c:pt>
                <c:pt idx="309">
                  <c:v>46.86537582474449</c:v>
                </c:pt>
                <c:pt idx="310">
                  <c:v>45.652751304497826</c:v>
                </c:pt>
                <c:pt idx="311">
                  <c:v>43.423913277847255</c:v>
                </c:pt>
                <c:pt idx="312">
                  <c:v>40.930347362973819</c:v>
                </c:pt>
                <c:pt idx="313">
                  <c:v>38.470939885290434</c:v>
                </c:pt>
                <c:pt idx="314">
                  <c:v>36.122547328474703</c:v>
                </c:pt>
                <c:pt idx="315">
                  <c:v>33.219080167320705</c:v>
                </c:pt>
                <c:pt idx="316">
                  <c:v>31.161034326620385</c:v>
                </c:pt>
                <c:pt idx="317">
                  <c:v>28.940735909267325</c:v>
                </c:pt>
                <c:pt idx="318">
                  <c:v>27.15595756608737</c:v>
                </c:pt>
                <c:pt idx="319">
                  <c:v>25.627367501832765</c:v>
                </c:pt>
                <c:pt idx="320">
                  <c:v>25.003976023114408</c:v>
                </c:pt>
                <c:pt idx="321">
                  <c:v>24.781946181379098</c:v>
                </c:pt>
                <c:pt idx="322">
                  <c:v>23.688876191297595</c:v>
                </c:pt>
                <c:pt idx="323">
                  <c:v>23.398529475182198</c:v>
                </c:pt>
                <c:pt idx="324">
                  <c:v>23.398529475182198</c:v>
                </c:pt>
                <c:pt idx="325">
                  <c:v>23.330212600802103</c:v>
                </c:pt>
                <c:pt idx="326">
                  <c:v>23.261895726422008</c:v>
                </c:pt>
                <c:pt idx="327">
                  <c:v>23.586400879727456</c:v>
                </c:pt>
                <c:pt idx="328">
                  <c:v>24.670931260511448</c:v>
                </c:pt>
                <c:pt idx="329">
                  <c:v>26.037268748113327</c:v>
                </c:pt>
                <c:pt idx="330">
                  <c:v>27.489002328690326</c:v>
                </c:pt>
                <c:pt idx="331">
                  <c:v>29.726379964638404</c:v>
                </c:pt>
                <c:pt idx="332">
                  <c:v>32.928733451205311</c:v>
                </c:pt>
                <c:pt idx="333">
                  <c:v>34.354848203889766</c:v>
                </c:pt>
                <c:pt idx="334">
                  <c:v>36.079849281987144</c:v>
                </c:pt>
                <c:pt idx="335">
                  <c:v>38.334306136530252</c:v>
                </c:pt>
                <c:pt idx="336">
                  <c:v>39.828737763594809</c:v>
                </c:pt>
                <c:pt idx="337">
                  <c:v>40.913268144378797</c:v>
                </c:pt>
                <c:pt idx="338">
                  <c:v>42.253986804088136</c:v>
                </c:pt>
                <c:pt idx="339">
                  <c:v>42.740744534046314</c:v>
                </c:pt>
                <c:pt idx="340">
                  <c:v>43.150645780326876</c:v>
                </c:pt>
                <c:pt idx="341">
                  <c:v>43.304358747682095</c:v>
                </c:pt>
                <c:pt idx="342">
                  <c:v>43.458071715037299</c:v>
                </c:pt>
                <c:pt idx="343">
                  <c:v>43.722799603260164</c:v>
                </c:pt>
                <c:pt idx="344">
                  <c:v>45.294087714002323</c:v>
                </c:pt>
                <c:pt idx="345">
                  <c:v>46.83975699685196</c:v>
                </c:pt>
                <c:pt idx="346">
                  <c:v>48.137777610073734</c:v>
                </c:pt>
                <c:pt idx="347">
                  <c:v>49.179609944370178</c:v>
                </c:pt>
                <c:pt idx="348">
                  <c:v>49.90547673465867</c:v>
                </c:pt>
                <c:pt idx="349">
                  <c:v>50.323917590236746</c:v>
                </c:pt>
                <c:pt idx="350">
                  <c:v>51.118101254905341</c:v>
                </c:pt>
                <c:pt idx="351">
                  <c:v>51.485304454698344</c:v>
                </c:pt>
                <c:pt idx="352">
                  <c:v>51.203497347880464</c:v>
                </c:pt>
                <c:pt idx="353">
                  <c:v>50.323917590236746</c:v>
                </c:pt>
                <c:pt idx="354">
                  <c:v>48.60745612143689</c:v>
                </c:pt>
                <c:pt idx="355">
                  <c:v>46.908073871232041</c:v>
                </c:pt>
                <c:pt idx="356">
                  <c:v>45.311166932597352</c:v>
                </c:pt>
                <c:pt idx="357">
                  <c:v>43.432452887144763</c:v>
                </c:pt>
                <c:pt idx="358">
                  <c:v>41.084060330329031</c:v>
                </c:pt>
                <c:pt idx="359">
                  <c:v>38.368464573720296</c:v>
                </c:pt>
                <c:pt idx="360">
                  <c:v>36.071309672689637</c:v>
                </c:pt>
                <c:pt idx="361">
                  <c:v>33.355713916080902</c:v>
                </c:pt>
                <c:pt idx="362">
                  <c:v>30.503484410711973</c:v>
                </c:pt>
                <c:pt idx="363">
                  <c:v>27.557319203070421</c:v>
                </c:pt>
                <c:pt idx="364">
                  <c:v>23.945064470222949</c:v>
                </c:pt>
                <c:pt idx="365">
                  <c:v>20.110779895640174</c:v>
                </c:pt>
                <c:pt idx="366">
                  <c:v>15.695801888826596</c:v>
                </c:pt>
                <c:pt idx="367">
                  <c:v>11.519932942343353</c:v>
                </c:pt>
                <c:pt idx="368">
                  <c:v>7.6002522747854595</c:v>
                </c:pt>
                <c:pt idx="369">
                  <c:v>4.4576760533011335</c:v>
                </c:pt>
                <c:pt idx="370">
                  <c:v>1.6993822502048384</c:v>
                </c:pt>
                <c:pt idx="371">
                  <c:v>-0.61485186942084602</c:v>
                </c:pt>
                <c:pt idx="372">
                  <c:v>-2.2886152917331497</c:v>
                </c:pt>
                <c:pt idx="373">
                  <c:v>-4.295423476648411</c:v>
                </c:pt>
                <c:pt idx="374">
                  <c:v>-5.7898551037129673</c:v>
                </c:pt>
                <c:pt idx="375">
                  <c:v>-6.9512419681745659</c:v>
                </c:pt>
                <c:pt idx="376">
                  <c:v>-8.1724060977187456</c:v>
                </c:pt>
                <c:pt idx="377">
                  <c:v>-9.3935702272629253</c:v>
                </c:pt>
                <c:pt idx="378">
                  <c:v>-10.341466859286729</c:v>
                </c:pt>
                <c:pt idx="379">
                  <c:v>-11.041714821682694</c:v>
                </c:pt>
                <c:pt idx="380">
                  <c:v>-11.51139333304584</c:v>
                </c:pt>
                <c:pt idx="381">
                  <c:v>-11.485774505153305</c:v>
                </c:pt>
                <c:pt idx="382">
                  <c:v>-11.784660830566217</c:v>
                </c:pt>
                <c:pt idx="383">
                  <c:v>-13.022904178705421</c:v>
                </c:pt>
                <c:pt idx="384">
                  <c:v>-14.534415024364998</c:v>
                </c:pt>
                <c:pt idx="385">
                  <c:v>-15.815356418991762</c:v>
                </c:pt>
                <c:pt idx="386">
                  <c:v>-16.396049851222561</c:v>
                </c:pt>
                <c:pt idx="387">
                  <c:v>-16.72909461382552</c:v>
                </c:pt>
                <c:pt idx="388">
                  <c:v>-16.712015395230498</c:v>
                </c:pt>
                <c:pt idx="389">
                  <c:v>-18.18936780370003</c:v>
                </c:pt>
                <c:pt idx="390">
                  <c:v>-18.616348268575617</c:v>
                </c:pt>
                <c:pt idx="391">
                  <c:v>-18.377239208245285</c:v>
                </c:pt>
                <c:pt idx="392">
                  <c:v>-18.001496399154771</c:v>
                </c:pt>
                <c:pt idx="393">
                  <c:v>-18.92377420328604</c:v>
                </c:pt>
                <c:pt idx="394">
                  <c:v>-19.572784509896934</c:v>
                </c:pt>
                <c:pt idx="395">
                  <c:v>-19.939987709689937</c:v>
                </c:pt>
                <c:pt idx="396">
                  <c:v>-20.71709215576351</c:v>
                </c:pt>
                <c:pt idx="397">
                  <c:v>-21.126993402044068</c:v>
                </c:pt>
                <c:pt idx="398">
                  <c:v>-21.331944025184356</c:v>
                </c:pt>
                <c:pt idx="399">
                  <c:v>-21.511275820432104</c:v>
                </c:pt>
                <c:pt idx="400">
                  <c:v>-21.477117383242053</c:v>
                </c:pt>
                <c:pt idx="401">
                  <c:v>-21.349023243779378</c:v>
                </c:pt>
                <c:pt idx="402">
                  <c:v>-21.144072620639097</c:v>
                </c:pt>
                <c:pt idx="403">
                  <c:v>-21.195310276424166</c:v>
                </c:pt>
                <c:pt idx="404">
                  <c:v>-21.297785587994309</c:v>
                </c:pt>
                <c:pt idx="405">
                  <c:v>-21.280706369399283</c:v>
                </c:pt>
                <c:pt idx="406">
                  <c:v>-21.229468713614214</c:v>
                </c:pt>
                <c:pt idx="407">
                  <c:v>-21.109914183449046</c:v>
                </c:pt>
                <c:pt idx="408">
                  <c:v>-21.126993402044068</c:v>
                </c:pt>
                <c:pt idx="409">
                  <c:v>-20.998899262581393</c:v>
                </c:pt>
                <c:pt idx="410">
                  <c:v>-20.529220751218247</c:v>
                </c:pt>
                <c:pt idx="411">
                  <c:v>-20.520681141920736</c:v>
                </c:pt>
                <c:pt idx="412">
                  <c:v>-20.563379188408295</c:v>
                </c:pt>
                <c:pt idx="413">
                  <c:v>-20.597537625598346</c:v>
                </c:pt>
                <c:pt idx="414">
                  <c:v>-20.597537625598346</c:v>
                </c:pt>
                <c:pt idx="415">
                  <c:v>-20.529220751218247</c:v>
                </c:pt>
                <c:pt idx="416">
                  <c:v>-20.452364267540641</c:v>
                </c:pt>
                <c:pt idx="417">
                  <c:v>-20.597537625598346</c:v>
                </c:pt>
                <c:pt idx="418">
                  <c:v>-20.708552546465995</c:v>
                </c:pt>
                <c:pt idx="419">
                  <c:v>-20.691473327870973</c:v>
                </c:pt>
                <c:pt idx="420">
                  <c:v>-20.315730518780455</c:v>
                </c:pt>
                <c:pt idx="421">
                  <c:v>-19.974146146879985</c:v>
                </c:pt>
                <c:pt idx="422">
                  <c:v>-19.675259821467073</c:v>
                </c:pt>
                <c:pt idx="423">
                  <c:v>-19.179962482211394</c:v>
                </c:pt>
                <c:pt idx="424">
                  <c:v>-19.359294277459139</c:v>
                </c:pt>
                <c:pt idx="425">
                  <c:v>-19.837512398119799</c:v>
                </c:pt>
                <c:pt idx="426">
                  <c:v>-19.948527318987448</c:v>
                </c:pt>
                <c:pt idx="427">
                  <c:v>-19.90582927249989</c:v>
                </c:pt>
                <c:pt idx="428">
                  <c:v>-20.213255207210317</c:v>
                </c:pt>
                <c:pt idx="429">
                  <c:v>-20.512141532623225</c:v>
                </c:pt>
                <c:pt idx="430">
                  <c:v>-20.845186295226185</c:v>
                </c:pt>
                <c:pt idx="431">
                  <c:v>-21.178231057829144</c:v>
                </c:pt>
                <c:pt idx="432">
                  <c:v>-21.545434257622148</c:v>
                </c:pt>
                <c:pt idx="433">
                  <c:v>-21.827241364440034</c:v>
                </c:pt>
                <c:pt idx="434">
                  <c:v>-21.869939410927593</c:v>
                </c:pt>
                <c:pt idx="435">
                  <c:v>-21.90409784811764</c:v>
                </c:pt>
                <c:pt idx="436">
                  <c:v>-21.588132304109706</c:v>
                </c:pt>
                <c:pt idx="437">
                  <c:v>-20.742710983656043</c:v>
                </c:pt>
                <c:pt idx="438">
                  <c:v>-20.828107076631159</c:v>
                </c:pt>
                <c:pt idx="439">
                  <c:v>-21.263627150804258</c:v>
                </c:pt>
                <c:pt idx="440">
                  <c:v>-21.553973866919659</c:v>
                </c:pt>
                <c:pt idx="441">
                  <c:v>-21.434419336754495</c:v>
                </c:pt>
                <c:pt idx="442">
                  <c:v>-21.793082927249987</c:v>
                </c:pt>
                <c:pt idx="443">
                  <c:v>-22.211523782828067</c:v>
                </c:pt>
                <c:pt idx="444">
                  <c:v>-22.501870498943465</c:v>
                </c:pt>
                <c:pt idx="445">
                  <c:v>-22.365236750183279</c:v>
                </c:pt>
                <c:pt idx="446">
                  <c:v>-22.49333088964595</c:v>
                </c:pt>
                <c:pt idx="447">
                  <c:v>-22.945930182414077</c:v>
                </c:pt>
                <c:pt idx="448">
                  <c:v>-22.732439949976282</c:v>
                </c:pt>
                <c:pt idx="449">
                  <c:v>-22.834915261546421</c:v>
                </c:pt>
                <c:pt idx="450">
                  <c:v>-22.817836042951399</c:v>
                </c:pt>
                <c:pt idx="451">
                  <c:v>-22.10050886196041</c:v>
                </c:pt>
                <c:pt idx="452">
                  <c:v>-22.023652378282804</c:v>
                </c:pt>
                <c:pt idx="453">
                  <c:v>-21.741845271464918</c:v>
                </c:pt>
                <c:pt idx="454">
                  <c:v>-21.015978481176418</c:v>
                </c:pt>
                <c:pt idx="455">
                  <c:v>-20.606077234895853</c:v>
                </c:pt>
                <c:pt idx="456">
                  <c:v>-20.18763637931778</c:v>
                </c:pt>
                <c:pt idx="457">
                  <c:v>-19.64964099357454</c:v>
                </c:pt>
                <c:pt idx="458">
                  <c:v>-18.863996938203456</c:v>
                </c:pt>
                <c:pt idx="459">
                  <c:v>-17.429342576221487</c:v>
                </c:pt>
                <c:pt idx="460">
                  <c:v>-16.472906334900166</c:v>
                </c:pt>
                <c:pt idx="461">
                  <c:v>-15.74703954461167</c:v>
                </c:pt>
                <c:pt idx="462">
                  <c:v>-15.448153219198757</c:v>
                </c:pt>
                <c:pt idx="463">
                  <c:v>-15.584786967958946</c:v>
                </c:pt>
                <c:pt idx="464">
                  <c:v>-15.533549312173877</c:v>
                </c:pt>
                <c:pt idx="465">
                  <c:v>-15.209044158868426</c:v>
                </c:pt>
                <c:pt idx="466">
                  <c:v>-15.576247358661432</c:v>
                </c:pt>
                <c:pt idx="467">
                  <c:v>-15.926371339859415</c:v>
                </c:pt>
                <c:pt idx="468">
                  <c:v>-15.892212902669367</c:v>
                </c:pt>
                <c:pt idx="469">
                  <c:v>-15.875133684074344</c:v>
                </c:pt>
                <c:pt idx="470">
                  <c:v>-15.866594074776833</c:v>
                </c:pt>
                <c:pt idx="471">
                  <c:v>-15.875133684074344</c:v>
                </c:pt>
                <c:pt idx="472">
                  <c:v>-15.892212902669367</c:v>
                </c:pt>
                <c:pt idx="473">
                  <c:v>-16.071544697917115</c:v>
                </c:pt>
                <c:pt idx="474">
                  <c:v>-16.310653758247444</c:v>
                </c:pt>
                <c:pt idx="475">
                  <c:v>-16.216718055974813</c:v>
                </c:pt>
                <c:pt idx="476">
                  <c:v>-15.729960326016647</c:v>
                </c:pt>
                <c:pt idx="477">
                  <c:v>-15.174885721678379</c:v>
                </c:pt>
                <c:pt idx="478">
                  <c:v>-14.824761740480399</c:v>
                </c:pt>
                <c:pt idx="479">
                  <c:v>-14.662509163827677</c:v>
                </c:pt>
                <c:pt idx="480">
                  <c:v>-14.59419228944758</c:v>
                </c:pt>
                <c:pt idx="481">
                  <c:v>-14.380702057009787</c:v>
                </c:pt>
                <c:pt idx="482">
                  <c:v>-14.056196903704343</c:v>
                </c:pt>
                <c:pt idx="483">
                  <c:v>-14.466098149984909</c:v>
                </c:pt>
                <c:pt idx="484">
                  <c:v>-14.491716977877442</c:v>
                </c:pt>
                <c:pt idx="485">
                  <c:v>-14.858920177670447</c:v>
                </c:pt>
                <c:pt idx="486">
                  <c:v>-15.550628530768899</c:v>
                </c:pt>
                <c:pt idx="487">
                  <c:v>-15.994688214239511</c:v>
                </c:pt>
                <c:pt idx="488">
                  <c:v>-16.549762818577772</c:v>
                </c:pt>
                <c:pt idx="489">
                  <c:v>-16.472906334900166</c:v>
                </c:pt>
                <c:pt idx="490">
                  <c:v>-16.848649143990688</c:v>
                </c:pt>
                <c:pt idx="491">
                  <c:v>-16.788871878908104</c:v>
                </c:pt>
                <c:pt idx="492">
                  <c:v>-16.037386260727068</c:v>
                </c:pt>
                <c:pt idx="493">
                  <c:v>-15.969069386346971</c:v>
                </c:pt>
                <c:pt idx="494">
                  <c:v>-15.892212902669367</c:v>
                </c:pt>
                <c:pt idx="495">
                  <c:v>-15.712881107421621</c:v>
                </c:pt>
                <c:pt idx="496">
                  <c:v>-15.721420716719136</c:v>
                </c:pt>
                <c:pt idx="497">
                  <c:v>-15.379836344818665</c:v>
                </c:pt>
                <c:pt idx="498">
                  <c:v>-15.431074000603735</c:v>
                </c:pt>
                <c:pt idx="499">
                  <c:v>-15.431074000603735</c:v>
                </c:pt>
                <c:pt idx="500">
                  <c:v>-15.183425330975894</c:v>
                </c:pt>
                <c:pt idx="501">
                  <c:v>-15.413994782008713</c:v>
                </c:pt>
                <c:pt idx="502">
                  <c:v>-15.063870800810729</c:v>
                </c:pt>
                <c:pt idx="503">
                  <c:v>-14.87599939626547</c:v>
                </c:pt>
                <c:pt idx="504">
                  <c:v>-15.012633145025656</c:v>
                </c:pt>
                <c:pt idx="505">
                  <c:v>-15.07241041010824</c:v>
                </c:pt>
                <c:pt idx="506">
                  <c:v>-15.183425330975894</c:v>
                </c:pt>
                <c:pt idx="507">
                  <c:v>-15.046791582215707</c:v>
                </c:pt>
                <c:pt idx="508">
                  <c:v>-14.850380568372936</c:v>
                </c:pt>
                <c:pt idx="509">
                  <c:v>-14.671048773125188</c:v>
                </c:pt>
                <c:pt idx="510">
                  <c:v>-14.713746819612748</c:v>
                </c:pt>
                <c:pt idx="511">
                  <c:v>-14.534415024364998</c:v>
                </c:pt>
                <c:pt idx="512">
                  <c:v>-14.722286428910257</c:v>
                </c:pt>
                <c:pt idx="513">
                  <c:v>-14.167211824571993</c:v>
                </c:pt>
                <c:pt idx="514">
                  <c:v>-14.107434559489413</c:v>
                </c:pt>
                <c:pt idx="515">
                  <c:v>-14.329464401224719</c:v>
                </c:pt>
                <c:pt idx="516">
                  <c:v>-14.491716977877442</c:v>
                </c:pt>
                <c:pt idx="517">
                  <c:v>-15.644564233041528</c:v>
                </c:pt>
                <c:pt idx="518">
                  <c:v>-16.788871878908104</c:v>
                </c:pt>
                <c:pt idx="519">
                  <c:v>-17.224391953081202</c:v>
                </c:pt>
                <c:pt idx="520">
                  <c:v>-17.822164603907027</c:v>
                </c:pt>
                <c:pt idx="521">
                  <c:v>-18.112511320022424</c:v>
                </c:pt>
                <c:pt idx="522">
                  <c:v>-18.308922333865198</c:v>
                </c:pt>
                <c:pt idx="523">
                  <c:v>-18.112511320022424</c:v>
                </c:pt>
                <c:pt idx="524">
                  <c:v>-17.651372417956789</c:v>
                </c:pt>
                <c:pt idx="525">
                  <c:v>-17.523278278494111</c:v>
                </c:pt>
                <c:pt idx="526">
                  <c:v>-17.77092694812195</c:v>
                </c:pt>
                <c:pt idx="527">
                  <c:v>-17.762387338824443</c:v>
                </c:pt>
                <c:pt idx="528">
                  <c:v>-17.788006166716976</c:v>
                </c:pt>
                <c:pt idx="529">
                  <c:v>-17.788006166716976</c:v>
                </c:pt>
                <c:pt idx="530">
                  <c:v>-17.352486092543877</c:v>
                </c:pt>
                <c:pt idx="531">
                  <c:v>-17.190233515891151</c:v>
                </c:pt>
                <c:pt idx="532">
                  <c:v>-17.634293199361764</c:v>
                </c:pt>
                <c:pt idx="533">
                  <c:v>-18.095432101427402</c:v>
                </c:pt>
                <c:pt idx="534">
                  <c:v>-18.667585924360687</c:v>
                </c:pt>
                <c:pt idx="535">
                  <c:v>-18.855457328905946</c:v>
                </c:pt>
                <c:pt idx="536">
                  <c:v>-18.812759282418387</c:v>
                </c:pt>
                <c:pt idx="537">
                  <c:v>-19.077487170641248</c:v>
                </c:pt>
                <c:pt idx="538">
                  <c:v>-19.495928026219328</c:v>
                </c:pt>
                <c:pt idx="539">
                  <c:v>-19.811893570227259</c:v>
                </c:pt>
                <c:pt idx="540">
                  <c:v>-19.837512398119799</c:v>
                </c:pt>
                <c:pt idx="541">
                  <c:v>-20.153477942127733</c:v>
                </c:pt>
                <c:pt idx="542">
                  <c:v>-19.974146146879985</c:v>
                </c:pt>
                <c:pt idx="543">
                  <c:v>-19.974146146879985</c:v>
                </c:pt>
                <c:pt idx="544">
                  <c:v>-19.162883263616372</c:v>
                </c:pt>
                <c:pt idx="545">
                  <c:v>-18.881076156798482</c:v>
                </c:pt>
                <c:pt idx="546">
                  <c:v>-18.92377420328604</c:v>
                </c:pt>
                <c:pt idx="547">
                  <c:v>-19.111645607831296</c:v>
                </c:pt>
                <c:pt idx="548">
                  <c:v>-19.282437793781533</c:v>
                </c:pt>
                <c:pt idx="549">
                  <c:v>-19.359294277459139</c:v>
                </c:pt>
                <c:pt idx="550">
                  <c:v>-19.410531933244211</c:v>
                </c:pt>
                <c:pt idx="551">
                  <c:v>-19.45322997973177</c:v>
                </c:pt>
                <c:pt idx="552">
                  <c:v>-19.478848807624303</c:v>
                </c:pt>
                <c:pt idx="553">
                  <c:v>-19.427611151839233</c:v>
                </c:pt>
                <c:pt idx="554">
                  <c:v>-19.043328733451208</c:v>
                </c:pt>
                <c:pt idx="555">
                  <c:v>-18.650506705765661</c:v>
                </c:pt>
                <c:pt idx="556">
                  <c:v>-18.172288585105008</c:v>
                </c:pt>
                <c:pt idx="557">
                  <c:v>-17.361025701841388</c:v>
                </c:pt>
                <c:pt idx="558">
                  <c:v>-16.712015395230498</c:v>
                </c:pt>
                <c:pt idx="559">
                  <c:v>-16.413129069817586</c:v>
                </c:pt>
                <c:pt idx="560">
                  <c:v>-16.652238130147914</c:v>
                </c:pt>
                <c:pt idx="561">
                  <c:v>-16.823030316098148</c:v>
                </c:pt>
                <c:pt idx="562">
                  <c:v>-16.72909461382552</c:v>
                </c:pt>
                <c:pt idx="563">
                  <c:v>-16.618079692957867</c:v>
                </c:pt>
                <c:pt idx="564">
                  <c:v>-16.225257665272327</c:v>
                </c:pt>
                <c:pt idx="565">
                  <c:v>-15.892212902669367</c:v>
                </c:pt>
                <c:pt idx="566">
                  <c:v>-16.054465479322094</c:v>
                </c:pt>
                <c:pt idx="567">
                  <c:v>-16.541223209280265</c:v>
                </c:pt>
                <c:pt idx="568">
                  <c:v>-17.113377032213549</c:v>
                </c:pt>
                <c:pt idx="569">
                  <c:v>-17.113377032213549</c:v>
                </c:pt>
                <c:pt idx="570">
                  <c:v>-17.130456250808571</c:v>
                </c:pt>
                <c:pt idx="571">
                  <c:v>-17.241471171676228</c:v>
                </c:pt>
                <c:pt idx="572">
                  <c:v>-17.386644529733925</c:v>
                </c:pt>
                <c:pt idx="573">
                  <c:v>-17.557436715684158</c:v>
                </c:pt>
                <c:pt idx="574">
                  <c:v>-17.71114968303937</c:v>
                </c:pt>
                <c:pt idx="575">
                  <c:v>-17.839243822502048</c:v>
                </c:pt>
                <c:pt idx="576">
                  <c:v>-17.651372417956789</c:v>
                </c:pt>
                <c:pt idx="577">
                  <c:v>-17.523278278494111</c:v>
                </c:pt>
                <c:pt idx="578">
                  <c:v>-17.933179524774676</c:v>
                </c:pt>
                <c:pt idx="579">
                  <c:v>-17.822164603907027</c:v>
                </c:pt>
                <c:pt idx="580">
                  <c:v>-17.745308120229417</c:v>
                </c:pt>
                <c:pt idx="581">
                  <c:v>-18.249145068782614</c:v>
                </c:pt>
                <c:pt idx="582">
                  <c:v>-18.505333347707964</c:v>
                </c:pt>
                <c:pt idx="583">
                  <c:v>-18.257684678080121</c:v>
                </c:pt>
                <c:pt idx="584">
                  <c:v>-18.027115227047307</c:v>
                </c:pt>
                <c:pt idx="585">
                  <c:v>-17.856323041097074</c:v>
                </c:pt>
                <c:pt idx="586">
                  <c:v>-17.958798352667213</c:v>
                </c:pt>
                <c:pt idx="587">
                  <c:v>-18.343080771055241</c:v>
                </c:pt>
                <c:pt idx="588">
                  <c:v>-18.863996938203456</c:v>
                </c:pt>
                <c:pt idx="589">
                  <c:v>-18.522412566302989</c:v>
                </c:pt>
                <c:pt idx="590">
                  <c:v>-18.556571003493037</c:v>
                </c:pt>
                <c:pt idx="591">
                  <c:v>-18.556571003493037</c:v>
                </c:pt>
                <c:pt idx="592">
                  <c:v>-18.095432101427402</c:v>
                </c:pt>
                <c:pt idx="593">
                  <c:v>-18.462635301220409</c:v>
                </c:pt>
                <c:pt idx="594">
                  <c:v>-18.32600155246022</c:v>
                </c:pt>
                <c:pt idx="595">
                  <c:v>-18.3857788175428</c:v>
                </c:pt>
                <c:pt idx="596">
                  <c:v>-18.513872957005475</c:v>
                </c:pt>
                <c:pt idx="597">
                  <c:v>-18.3857788175428</c:v>
                </c:pt>
                <c:pt idx="598">
                  <c:v>-18.445556082625384</c:v>
                </c:pt>
                <c:pt idx="599">
                  <c:v>-18.829838501013413</c:v>
                </c:pt>
                <c:pt idx="600">
                  <c:v>-19.256818965889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-44.388889128466076</c:v>
                </c:pt>
                <c:pt idx="1">
                  <c:v>-45.106216309457075</c:v>
                </c:pt>
                <c:pt idx="2">
                  <c:v>-45.755226616067958</c:v>
                </c:pt>
                <c:pt idx="3">
                  <c:v>-46.617727155116647</c:v>
                </c:pt>
                <c:pt idx="4">
                  <c:v>-47.574163396437967</c:v>
                </c:pt>
                <c:pt idx="5">
                  <c:v>-47.787653628875759</c:v>
                </c:pt>
                <c:pt idx="6">
                  <c:v>-47.249658243132515</c:v>
                </c:pt>
                <c:pt idx="7">
                  <c:v>-46.438395359868906</c:v>
                </c:pt>
                <c:pt idx="8">
                  <c:v>-46.720202466686793</c:v>
                </c:pt>
                <c:pt idx="9">
                  <c:v>-47.019088792099701</c:v>
                </c:pt>
                <c:pt idx="10">
                  <c:v>-47.779114019578245</c:v>
                </c:pt>
                <c:pt idx="11">
                  <c:v>-48.812406744577167</c:v>
                </c:pt>
                <c:pt idx="12">
                  <c:v>-48.120698391478719</c:v>
                </c:pt>
                <c:pt idx="13">
                  <c:v>-47.044707619992238</c:v>
                </c:pt>
                <c:pt idx="14">
                  <c:v>-45.644211695200312</c:v>
                </c:pt>
                <c:pt idx="15">
                  <c:v>-45.311166932597352</c:v>
                </c:pt>
                <c:pt idx="16">
                  <c:v>-45.755226616067958</c:v>
                </c:pt>
                <c:pt idx="17">
                  <c:v>-46.540870671439045</c:v>
                </c:pt>
                <c:pt idx="18">
                  <c:v>-46.976390745612136</c:v>
                </c:pt>
                <c:pt idx="19">
                  <c:v>-46.779979731769373</c:v>
                </c:pt>
                <c:pt idx="20">
                  <c:v>-46.609187545819132</c:v>
                </c:pt>
                <c:pt idx="21">
                  <c:v>-45.772305834662987</c:v>
                </c:pt>
                <c:pt idx="22">
                  <c:v>-44.124161240243218</c:v>
                </c:pt>
                <c:pt idx="23">
                  <c:v>-43.184804217516927</c:v>
                </c:pt>
                <c:pt idx="24">
                  <c:v>-43.210423045409463</c:v>
                </c:pt>
                <c:pt idx="25">
                  <c:v>-44.064383975160638</c:v>
                </c:pt>
                <c:pt idx="26">
                  <c:v>-45.507577946440115</c:v>
                </c:pt>
                <c:pt idx="27">
                  <c:v>-46.831217387554446</c:v>
                </c:pt>
                <c:pt idx="28">
                  <c:v>-47.044707619992238</c:v>
                </c:pt>
                <c:pt idx="29">
                  <c:v>-46.344459657596275</c:v>
                </c:pt>
                <c:pt idx="30">
                  <c:v>-46.506712234249001</c:v>
                </c:pt>
                <c:pt idx="31">
                  <c:v>-45.772305834662987</c:v>
                </c:pt>
                <c:pt idx="32">
                  <c:v>-44.516983267928765</c:v>
                </c:pt>
                <c:pt idx="33">
                  <c:v>-43.688641166070113</c:v>
                </c:pt>
                <c:pt idx="34">
                  <c:v>-43.483690542929835</c:v>
                </c:pt>
                <c:pt idx="35">
                  <c:v>-43.526388589417394</c:v>
                </c:pt>
                <c:pt idx="36">
                  <c:v>-44.260794989003408</c:v>
                </c:pt>
                <c:pt idx="37">
                  <c:v>-45.507577946440115</c:v>
                </c:pt>
                <c:pt idx="38">
                  <c:v>-45.815003881150538</c:v>
                </c:pt>
                <c:pt idx="39">
                  <c:v>-44.867107249126732</c:v>
                </c:pt>
                <c:pt idx="40">
                  <c:v>-43.347056794169646</c:v>
                </c:pt>
                <c:pt idx="41">
                  <c:v>-43.55200741730993</c:v>
                </c:pt>
                <c:pt idx="42">
                  <c:v>-44.072923584458145</c:v>
                </c:pt>
                <c:pt idx="43">
                  <c:v>-44.559681314416316</c:v>
                </c:pt>
                <c:pt idx="44">
                  <c:v>-44.371809909871061</c:v>
                </c:pt>
                <c:pt idx="45">
                  <c:v>-43.996067100780543</c:v>
                </c:pt>
                <c:pt idx="46">
                  <c:v>-43.364136012764675</c:v>
                </c:pt>
                <c:pt idx="47">
                  <c:v>-43.739878821855186</c:v>
                </c:pt>
                <c:pt idx="48">
                  <c:v>-45.09767670015956</c:v>
                </c:pt>
                <c:pt idx="49">
                  <c:v>-46.899534261934534</c:v>
                </c:pt>
                <c:pt idx="50">
                  <c:v>-48.10361917288369</c:v>
                </c:pt>
                <c:pt idx="51">
                  <c:v>-48.470822372676693</c:v>
                </c:pt>
                <c:pt idx="52">
                  <c:v>-48.129238000776226</c:v>
                </c:pt>
                <c:pt idx="53">
                  <c:v>-47.4546088662728</c:v>
                </c:pt>
                <c:pt idx="54">
                  <c:v>-46.566489499331581</c:v>
                </c:pt>
                <c:pt idx="55">
                  <c:v>-45.217231230324721</c:v>
                </c:pt>
                <c:pt idx="56">
                  <c:v>-44.303493035490966</c:v>
                </c:pt>
                <c:pt idx="57">
                  <c:v>-44.013146319375558</c:v>
                </c:pt>
                <c:pt idx="58">
                  <c:v>-44.038765147268101</c:v>
                </c:pt>
                <c:pt idx="59">
                  <c:v>-44.303493035490966</c:v>
                </c:pt>
                <c:pt idx="60">
                  <c:v>-45.635672085902797</c:v>
                </c:pt>
                <c:pt idx="61">
                  <c:v>-47.343593945405146</c:v>
                </c:pt>
                <c:pt idx="62">
                  <c:v>-48.855104791064733</c:v>
                </c:pt>
                <c:pt idx="63">
                  <c:v>-49.205228772262707</c:v>
                </c:pt>
                <c:pt idx="64">
                  <c:v>-48.957580102634864</c:v>
                </c:pt>
                <c:pt idx="65">
                  <c:v>-48.223173703048857</c:v>
                </c:pt>
                <c:pt idx="66">
                  <c:v>-46.47255379705895</c:v>
                </c:pt>
                <c:pt idx="67">
                  <c:v>-45.054978653671995</c:v>
                </c:pt>
                <c:pt idx="68">
                  <c:v>-44.687775453878992</c:v>
                </c:pt>
                <c:pt idx="69">
                  <c:v>-45.208691621027207</c:v>
                </c:pt>
                <c:pt idx="70">
                  <c:v>-46.054112941480867</c:v>
                </c:pt>
                <c:pt idx="71">
                  <c:v>-47.172801759454913</c:v>
                </c:pt>
                <c:pt idx="72">
                  <c:v>-48.615995730734397</c:v>
                </c:pt>
                <c:pt idx="73">
                  <c:v>-49.803001423088531</c:v>
                </c:pt>
                <c:pt idx="74">
                  <c:v>-49.973793609038772</c:v>
                </c:pt>
                <c:pt idx="75">
                  <c:v>-49.717605330113415</c:v>
                </c:pt>
                <c:pt idx="76">
                  <c:v>-49.521194316270645</c:v>
                </c:pt>
                <c:pt idx="77">
                  <c:v>-49.45287744189055</c:v>
                </c:pt>
                <c:pt idx="78">
                  <c:v>-49.324783302427868</c:v>
                </c:pt>
                <c:pt idx="79">
                  <c:v>-49.350402130320404</c:v>
                </c:pt>
                <c:pt idx="80">
                  <c:v>-50.050650092716374</c:v>
                </c:pt>
                <c:pt idx="81">
                  <c:v>-50.469090948294451</c:v>
                </c:pt>
                <c:pt idx="82">
                  <c:v>-49.529733925568152</c:v>
                </c:pt>
                <c:pt idx="83">
                  <c:v>-48.231713312346365</c:v>
                </c:pt>
                <c:pt idx="84">
                  <c:v>-46.908073871232041</c:v>
                </c:pt>
                <c:pt idx="85">
                  <c:v>-47.787653628875759</c:v>
                </c:pt>
                <c:pt idx="86">
                  <c:v>-49.085674242097539</c:v>
                </c:pt>
                <c:pt idx="87">
                  <c:v>-49.162530725775156</c:v>
                </c:pt>
                <c:pt idx="88">
                  <c:v>-48.112158782181204</c:v>
                </c:pt>
                <c:pt idx="89">
                  <c:v>-46.677504420199227</c:v>
                </c:pt>
                <c:pt idx="90">
                  <c:v>-45.217231230324721</c:v>
                </c:pt>
                <c:pt idx="91">
                  <c:v>-44.4742852214412</c:v>
                </c:pt>
                <c:pt idx="92">
                  <c:v>-45.541736383630166</c:v>
                </c:pt>
                <c:pt idx="93">
                  <c:v>-46.352999266893782</c:v>
                </c:pt>
                <c:pt idx="94">
                  <c:v>-47.155722540859891</c:v>
                </c:pt>
                <c:pt idx="95">
                  <c:v>-47.984064642718529</c:v>
                </c:pt>
                <c:pt idx="96">
                  <c:v>-48.27441135883393</c:v>
                </c:pt>
                <c:pt idx="97">
                  <c:v>-49.726144939410922</c:v>
                </c:pt>
                <c:pt idx="98">
                  <c:v>-51.510923282590888</c:v>
                </c:pt>
                <c:pt idx="99">
                  <c:v>-51.792730389408767</c:v>
                </c:pt>
                <c:pt idx="100">
                  <c:v>-51.101022036310319</c:v>
                </c:pt>
                <c:pt idx="101">
                  <c:v>-50.785056492302381</c:v>
                </c:pt>
                <c:pt idx="102">
                  <c:v>-49.478496269783086</c:v>
                </c:pt>
                <c:pt idx="103">
                  <c:v>-49.025896977014959</c:v>
                </c:pt>
                <c:pt idx="104">
                  <c:v>-48.573297684246846</c:v>
                </c:pt>
                <c:pt idx="105">
                  <c:v>-49.487035879080601</c:v>
                </c:pt>
                <c:pt idx="106">
                  <c:v>-52.006220621846559</c:v>
                </c:pt>
                <c:pt idx="107">
                  <c:v>-54.918227392298071</c:v>
                </c:pt>
                <c:pt idx="108">
                  <c:v>-56.839639484238212</c:v>
                </c:pt>
                <c:pt idx="109">
                  <c:v>-57.46303096295658</c:v>
                </c:pt>
                <c:pt idx="110">
                  <c:v>-58.906224934236064</c:v>
                </c:pt>
                <c:pt idx="111">
                  <c:v>-59.828502738367327</c:v>
                </c:pt>
                <c:pt idx="112">
                  <c:v>-60.878874681961278</c:v>
                </c:pt>
                <c:pt idx="113">
                  <c:v>-61.544964207167183</c:v>
                </c:pt>
                <c:pt idx="114">
                  <c:v>-61.177761007374187</c:v>
                </c:pt>
                <c:pt idx="115">
                  <c:v>-61.032587649316483</c:v>
                </c:pt>
                <c:pt idx="116">
                  <c:v>-61.544964207167183</c:v>
                </c:pt>
                <c:pt idx="117">
                  <c:v>-62.168355685885537</c:v>
                </c:pt>
                <c:pt idx="118">
                  <c:v>-62.492860839190996</c:v>
                </c:pt>
                <c:pt idx="119">
                  <c:v>-62.416004355513387</c:v>
                </c:pt>
                <c:pt idx="120">
                  <c:v>-62.253751778860668</c:v>
                </c:pt>
                <c:pt idx="121">
                  <c:v>-62.52701927638104</c:v>
                </c:pt>
                <c:pt idx="122">
                  <c:v>-62.800286773901426</c:v>
                </c:pt>
                <c:pt idx="123">
                  <c:v>-63.141871145801886</c:v>
                </c:pt>
                <c:pt idx="124">
                  <c:v>-63.48345551770236</c:v>
                </c:pt>
                <c:pt idx="125">
                  <c:v>-63.611549657165021</c:v>
                </c:pt>
                <c:pt idx="126">
                  <c:v>-63.799421061710284</c:v>
                </c:pt>
                <c:pt idx="127">
                  <c:v>-64.516748242701269</c:v>
                </c:pt>
                <c:pt idx="128">
                  <c:v>-65.601278623485271</c:v>
                </c:pt>
                <c:pt idx="129">
                  <c:v>-67.906973133813437</c:v>
                </c:pt>
                <c:pt idx="130">
                  <c:v>-68.931726249514853</c:v>
                </c:pt>
                <c:pt idx="131">
                  <c:v>-68.74385484496959</c:v>
                </c:pt>
                <c:pt idx="132">
                  <c:v>-68.49620617534174</c:v>
                </c:pt>
                <c:pt idx="133">
                  <c:v>-68.470587347449225</c:v>
                </c:pt>
                <c:pt idx="134">
                  <c:v>-68.197319849928832</c:v>
                </c:pt>
                <c:pt idx="135">
                  <c:v>-67.642245245590573</c:v>
                </c:pt>
                <c:pt idx="136">
                  <c:v>-67.813037431540806</c:v>
                </c:pt>
                <c:pt idx="137">
                  <c:v>-68.820711328647207</c:v>
                </c:pt>
                <c:pt idx="138">
                  <c:v>-69.204993747035232</c:v>
                </c:pt>
                <c:pt idx="139">
                  <c:v>-68.812171719349678</c:v>
                </c:pt>
                <c:pt idx="140">
                  <c:v>-68.786552891457148</c:v>
                </c:pt>
                <c:pt idx="141">
                  <c:v>-69.051280779680013</c:v>
                </c:pt>
                <c:pt idx="142">
                  <c:v>-69.392865151580494</c:v>
                </c:pt>
                <c:pt idx="143">
                  <c:v>-70.349301392901808</c:v>
                </c:pt>
                <c:pt idx="144">
                  <c:v>-70.084573504678943</c:v>
                </c:pt>
                <c:pt idx="145">
                  <c:v>-70.050415067488899</c:v>
                </c:pt>
                <c:pt idx="146">
                  <c:v>-70.323682565009264</c:v>
                </c:pt>
                <c:pt idx="147">
                  <c:v>-70.836059122859979</c:v>
                </c:pt>
                <c:pt idx="148">
                  <c:v>-70.947074043727625</c:v>
                </c:pt>
                <c:pt idx="149">
                  <c:v>-70.767742248479877</c:v>
                </c:pt>
                <c:pt idx="150">
                  <c:v>-70.127271551166501</c:v>
                </c:pt>
                <c:pt idx="151">
                  <c:v>-69.452642416663068</c:v>
                </c:pt>
                <c:pt idx="152">
                  <c:v>-68.598681486911886</c:v>
                </c:pt>
                <c:pt idx="153">
                  <c:v>-67.488532278235368</c:v>
                </c:pt>
                <c:pt idx="154">
                  <c:v>-66.455239553236439</c:v>
                </c:pt>
                <c:pt idx="155">
                  <c:v>-65.550040967700212</c:v>
                </c:pt>
                <c:pt idx="156">
                  <c:v>-65.857466902410621</c:v>
                </c:pt>
                <c:pt idx="157">
                  <c:v>-65.447565656130067</c:v>
                </c:pt>
                <c:pt idx="158">
                  <c:v>-65.123060502824615</c:v>
                </c:pt>
                <c:pt idx="159">
                  <c:v>-64.85833261460175</c:v>
                </c:pt>
                <c:pt idx="160">
                  <c:v>-64.74731769373409</c:v>
                </c:pt>
                <c:pt idx="161">
                  <c:v>-64.943728707576852</c:v>
                </c:pt>
                <c:pt idx="162">
                  <c:v>-65.900164948898194</c:v>
                </c:pt>
                <c:pt idx="163">
                  <c:v>-66.139274009228515</c:v>
                </c:pt>
                <c:pt idx="164">
                  <c:v>-66.43816033464141</c:v>
                </c:pt>
                <c:pt idx="165">
                  <c:v>-65.985561041873297</c:v>
                </c:pt>
                <c:pt idx="166">
                  <c:v>-65.387788391047479</c:v>
                </c:pt>
                <c:pt idx="167">
                  <c:v>-64.86687222389925</c:v>
                </c:pt>
                <c:pt idx="168">
                  <c:v>-65.242615032989775</c:v>
                </c:pt>
                <c:pt idx="169">
                  <c:v>-65.404867609642508</c:v>
                </c:pt>
                <c:pt idx="170">
                  <c:v>-65.105981284229586</c:v>
                </c:pt>
                <c:pt idx="171">
                  <c:v>-65.550040967700212</c:v>
                </c:pt>
                <c:pt idx="172">
                  <c:v>-65.575659795592742</c:v>
                </c:pt>
                <c:pt idx="173">
                  <c:v>-66.907838846004566</c:v>
                </c:pt>
                <c:pt idx="174">
                  <c:v>-68.103384147656215</c:v>
                </c:pt>
                <c:pt idx="175">
                  <c:v>-68.555983440424342</c:v>
                </c:pt>
                <c:pt idx="176">
                  <c:v>-69.563657337530714</c:v>
                </c:pt>
                <c:pt idx="177">
                  <c:v>-70.836059122859979</c:v>
                </c:pt>
                <c:pt idx="178">
                  <c:v>-72.75747121480012</c:v>
                </c:pt>
                <c:pt idx="179">
                  <c:v>-74.465393074302469</c:v>
                </c:pt>
                <c:pt idx="180">
                  <c:v>-75.0631657251283</c:v>
                </c:pt>
                <c:pt idx="181">
                  <c:v>-74.397076199922381</c:v>
                </c:pt>
                <c:pt idx="182">
                  <c:v>-74.115269093104502</c:v>
                </c:pt>
                <c:pt idx="183">
                  <c:v>-75.60116111087153</c:v>
                </c:pt>
                <c:pt idx="184">
                  <c:v>-77.565271249299229</c:v>
                </c:pt>
                <c:pt idx="185">
                  <c:v>-79.520841778429428</c:v>
                </c:pt>
                <c:pt idx="186">
                  <c:v>-80.844481219543752</c:v>
                </c:pt>
                <c:pt idx="187">
                  <c:v>-82.45846737677347</c:v>
                </c:pt>
                <c:pt idx="188">
                  <c:v>-83.320967915822152</c:v>
                </c:pt>
                <c:pt idx="189">
                  <c:v>-83.320967915822152</c:v>
                </c:pt>
                <c:pt idx="190">
                  <c:v>-82.945225106731641</c:v>
                </c:pt>
                <c:pt idx="191">
                  <c:v>-83.005002371814228</c:v>
                </c:pt>
                <c:pt idx="192">
                  <c:v>-83.534458148259944</c:v>
                </c:pt>
                <c:pt idx="193">
                  <c:v>-84.234706110655921</c:v>
                </c:pt>
                <c:pt idx="194">
                  <c:v>-85.327776100737424</c:v>
                </c:pt>
                <c:pt idx="195">
                  <c:v>-86.361068825736339</c:v>
                </c:pt>
                <c:pt idx="196">
                  <c:v>-87.548074518090459</c:v>
                </c:pt>
                <c:pt idx="197">
                  <c:v>-88.068990685238688</c:v>
                </c:pt>
                <c:pt idx="198">
                  <c:v>-89.273075596187851</c:v>
                </c:pt>
                <c:pt idx="199">
                  <c:v>-90.306368321186767</c:v>
                </c:pt>
                <c:pt idx="200">
                  <c:v>-91.442136357755828</c:v>
                </c:pt>
                <c:pt idx="201">
                  <c:v>-93.534340635646203</c:v>
                </c:pt>
                <c:pt idx="202">
                  <c:v>-95.916891629651985</c:v>
                </c:pt>
                <c:pt idx="203">
                  <c:v>-98.162808874897578</c:v>
                </c:pt>
                <c:pt idx="204">
                  <c:v>-99.580384018284519</c:v>
                </c:pt>
                <c:pt idx="205">
                  <c:v>-100.10983979473026</c:v>
                </c:pt>
                <c:pt idx="206">
                  <c:v>-100.63929557117598</c:v>
                </c:pt>
                <c:pt idx="207">
                  <c:v>-100.75031049204364</c:v>
                </c:pt>
                <c:pt idx="208">
                  <c:v>-100.71615205485359</c:v>
                </c:pt>
                <c:pt idx="209">
                  <c:v>-102.0312518866704</c:v>
                </c:pt>
                <c:pt idx="210">
                  <c:v>-103.8501886670404</c:v>
                </c:pt>
                <c:pt idx="211">
                  <c:v>-105.24214498253481</c:v>
                </c:pt>
                <c:pt idx="212">
                  <c:v>-106.50600715856656</c:v>
                </c:pt>
                <c:pt idx="213">
                  <c:v>-108.59821143645695</c:v>
                </c:pt>
                <c:pt idx="214">
                  <c:v>-110.93806438397516</c:v>
                </c:pt>
                <c:pt idx="215">
                  <c:v>-112.80823882013023</c:v>
                </c:pt>
                <c:pt idx="216">
                  <c:v>-113.46578873603863</c:v>
                </c:pt>
                <c:pt idx="217">
                  <c:v>-112.88509530380783</c:v>
                </c:pt>
                <c:pt idx="218">
                  <c:v>-111.86888179740394</c:v>
                </c:pt>
                <c:pt idx="219">
                  <c:v>-109.98162814265383</c:v>
                </c:pt>
                <c:pt idx="220">
                  <c:v>-106.69387856311181</c:v>
                </c:pt>
                <c:pt idx="221">
                  <c:v>-106.26689809823623</c:v>
                </c:pt>
                <c:pt idx="222">
                  <c:v>-106.75365582819441</c:v>
                </c:pt>
                <c:pt idx="223">
                  <c:v>-107.35996808831773</c:v>
                </c:pt>
                <c:pt idx="224">
                  <c:v>-106.67679934451679</c:v>
                </c:pt>
                <c:pt idx="225">
                  <c:v>-106.99276488852473</c:v>
                </c:pt>
                <c:pt idx="226">
                  <c:v>-108.23100823666393</c:v>
                </c:pt>
                <c:pt idx="227">
                  <c:v>-108.95687502695243</c:v>
                </c:pt>
                <c:pt idx="228">
                  <c:v>-108.68360752943205</c:v>
                </c:pt>
                <c:pt idx="229">
                  <c:v>-106.22420005174868</c:v>
                </c:pt>
                <c:pt idx="230">
                  <c:v>-104.18323342964337</c:v>
                </c:pt>
                <c:pt idx="231">
                  <c:v>-102.08248954245548</c:v>
                </c:pt>
                <c:pt idx="232">
                  <c:v>-98.948452930268658</c:v>
                </c:pt>
                <c:pt idx="233">
                  <c:v>-96.027906550519646</c:v>
                </c:pt>
                <c:pt idx="234">
                  <c:v>-93.286691966018353</c:v>
                </c:pt>
                <c:pt idx="235">
                  <c:v>-92.099686273664233</c:v>
                </c:pt>
                <c:pt idx="236">
                  <c:v>-91.672705808788649</c:v>
                </c:pt>
                <c:pt idx="237">
                  <c:v>-90.485700116434501</c:v>
                </c:pt>
                <c:pt idx="238">
                  <c:v>-88.487431540816772</c:v>
                </c:pt>
                <c:pt idx="239">
                  <c:v>-86.250053904868679</c:v>
                </c:pt>
                <c:pt idx="240">
                  <c:v>-84.431117124498684</c:v>
                </c:pt>
                <c:pt idx="241">
                  <c:v>-83.346586743714681</c:v>
                </c:pt>
                <c:pt idx="242">
                  <c:v>-82.987923153219199</c:v>
                </c:pt>
                <c:pt idx="243">
                  <c:v>-82.185199879253076</c:v>
                </c:pt>
                <c:pt idx="244">
                  <c:v>-81.886313553840182</c:v>
                </c:pt>
                <c:pt idx="245">
                  <c:v>-82.142501832765532</c:v>
                </c:pt>
                <c:pt idx="246">
                  <c:v>-82.236437535038149</c:v>
                </c:pt>
                <c:pt idx="247">
                  <c:v>-81.732600586484963</c:v>
                </c:pt>
                <c:pt idx="248">
                  <c:v>-80.724926689378577</c:v>
                </c:pt>
                <c:pt idx="249">
                  <c:v>-80.178391694337833</c:v>
                </c:pt>
                <c:pt idx="250">
                  <c:v>-81.092129889171574</c:v>
                </c:pt>
                <c:pt idx="251">
                  <c:v>-82.116883004872989</c:v>
                </c:pt>
                <c:pt idx="252">
                  <c:v>-83.449062055284827</c:v>
                </c:pt>
                <c:pt idx="253">
                  <c:v>-84.76416188710165</c:v>
                </c:pt>
                <c:pt idx="254">
                  <c:v>-85.114285868299632</c:v>
                </c:pt>
                <c:pt idx="255">
                  <c:v>-84.977652119539442</c:v>
                </c:pt>
                <c:pt idx="256">
                  <c:v>-85.94262797015827</c:v>
                </c:pt>
                <c:pt idx="257">
                  <c:v>-87.035697960239773</c:v>
                </c:pt>
                <c:pt idx="258">
                  <c:v>-87.864040062098411</c:v>
                </c:pt>
                <c:pt idx="259">
                  <c:v>-88.017753029453615</c:v>
                </c:pt>
                <c:pt idx="260">
                  <c:v>-88.991268489369943</c:v>
                </c:pt>
                <c:pt idx="261">
                  <c:v>-90.408843632756913</c:v>
                </c:pt>
                <c:pt idx="262">
                  <c:v>-91.331121436888182</c:v>
                </c:pt>
                <c:pt idx="263">
                  <c:v>-92.056988227176674</c:v>
                </c:pt>
                <c:pt idx="264">
                  <c:v>-93.534340635646203</c:v>
                </c:pt>
                <c:pt idx="265">
                  <c:v>-95.524069601966445</c:v>
                </c:pt>
                <c:pt idx="266">
                  <c:v>-96.642758419940492</c:v>
                </c:pt>
                <c:pt idx="267">
                  <c:v>-98.555630902583118</c:v>
                </c:pt>
                <c:pt idx="268">
                  <c:v>-97.693130363534436</c:v>
                </c:pt>
                <c:pt idx="269">
                  <c:v>-96.600060373452934</c:v>
                </c:pt>
                <c:pt idx="270">
                  <c:v>-96.18161951787485</c:v>
                </c:pt>
                <c:pt idx="271">
                  <c:v>-94.917757341843114</c:v>
                </c:pt>
                <c:pt idx="272">
                  <c:v>-93.303771184613396</c:v>
                </c:pt>
                <c:pt idx="273">
                  <c:v>-92.518127129242316</c:v>
                </c:pt>
                <c:pt idx="274">
                  <c:v>-92.9536472034154</c:v>
                </c:pt>
                <c:pt idx="275">
                  <c:v>-93.141518607960663</c:v>
                </c:pt>
                <c:pt idx="276">
                  <c:v>-92.825553063952739</c:v>
                </c:pt>
                <c:pt idx="277">
                  <c:v>-92.680379705895035</c:v>
                </c:pt>
                <c:pt idx="278">
                  <c:v>-92.535206347837331</c:v>
                </c:pt>
                <c:pt idx="279">
                  <c:v>-92.41565181767217</c:v>
                </c:pt>
                <c:pt idx="280">
                  <c:v>-89.9647839492863</c:v>
                </c:pt>
                <c:pt idx="281">
                  <c:v>-89.110823019535118</c:v>
                </c:pt>
                <c:pt idx="282">
                  <c:v>-88.086069903833717</c:v>
                </c:pt>
                <c:pt idx="283">
                  <c:v>-85.421711803010041</c:v>
                </c:pt>
                <c:pt idx="284">
                  <c:v>-83.525918538962443</c:v>
                </c:pt>
                <c:pt idx="285">
                  <c:v>-82.748814092888864</c:v>
                </c:pt>
                <c:pt idx="286">
                  <c:v>-82.586561516236131</c:v>
                </c:pt>
                <c:pt idx="287">
                  <c:v>-83.594235413342531</c:v>
                </c:pt>
                <c:pt idx="288">
                  <c:v>-82.851289404458996</c:v>
                </c:pt>
                <c:pt idx="289">
                  <c:v>-82.646338781318732</c:v>
                </c:pt>
                <c:pt idx="290">
                  <c:v>-83.227032213549521</c:v>
                </c:pt>
                <c:pt idx="291">
                  <c:v>-84.456735952391213</c:v>
                </c:pt>
                <c:pt idx="292">
                  <c:v>-85.524187114580187</c:v>
                </c:pt>
                <c:pt idx="293">
                  <c:v>-86.719732416231821</c:v>
                </c:pt>
                <c:pt idx="294">
                  <c:v>-87.659089438958119</c:v>
                </c:pt>
                <c:pt idx="295">
                  <c:v>-87.787183578420795</c:v>
                </c:pt>
                <c:pt idx="296">
                  <c:v>-86.215895467678635</c:v>
                </c:pt>
                <c:pt idx="297">
                  <c:v>-84.610448919746418</c:v>
                </c:pt>
                <c:pt idx="298">
                  <c:v>-83.073319246194316</c:v>
                </c:pt>
                <c:pt idx="299">
                  <c:v>-79.811188494544808</c:v>
                </c:pt>
                <c:pt idx="300">
                  <c:v>-76.292869463969978</c:v>
                </c:pt>
                <c:pt idx="301">
                  <c:v>-74.30314049764975</c:v>
                </c:pt>
                <c:pt idx="302">
                  <c:v>-72.543980982362328</c:v>
                </c:pt>
                <c:pt idx="303">
                  <c:v>-71.502148648065898</c:v>
                </c:pt>
                <c:pt idx="304">
                  <c:v>-70.058954676786414</c:v>
                </c:pt>
                <c:pt idx="305">
                  <c:v>-67.693482901375646</c:v>
                </c:pt>
                <c:pt idx="306">
                  <c:v>-65.959942213980753</c:v>
                </c:pt>
                <c:pt idx="307">
                  <c:v>-63.261425675967047</c:v>
                </c:pt>
                <c:pt idx="308">
                  <c:v>-60.878874681961278</c:v>
                </c:pt>
                <c:pt idx="309">
                  <c:v>-58.692734701798273</c:v>
                </c:pt>
                <c:pt idx="310">
                  <c:v>-56.950654405105865</c:v>
                </c:pt>
                <c:pt idx="311">
                  <c:v>-55.037781922463239</c:v>
                </c:pt>
                <c:pt idx="312">
                  <c:v>-53.47503342101858</c:v>
                </c:pt>
                <c:pt idx="313">
                  <c:v>-52.159933589201771</c:v>
                </c:pt>
                <c:pt idx="314">
                  <c:v>-50.947309068955107</c:v>
                </c:pt>
                <c:pt idx="315">
                  <c:v>-48.778248307387116</c:v>
                </c:pt>
                <c:pt idx="316">
                  <c:v>-47.497306912760351</c:v>
                </c:pt>
                <c:pt idx="317">
                  <c:v>-46.617727155116647</c:v>
                </c:pt>
                <c:pt idx="318">
                  <c:v>-44.943963732804349</c:v>
                </c:pt>
                <c:pt idx="319">
                  <c:v>-43.022551640864208</c:v>
                </c:pt>
                <c:pt idx="320">
                  <c:v>-43.680101556772605</c:v>
                </c:pt>
                <c:pt idx="321">
                  <c:v>-44.867107249126732</c:v>
                </c:pt>
                <c:pt idx="322">
                  <c:v>-45.003740997886929</c:v>
                </c:pt>
                <c:pt idx="323">
                  <c:v>-45.780845443960494</c:v>
                </c:pt>
                <c:pt idx="324">
                  <c:v>-45.806464271853031</c:v>
                </c:pt>
                <c:pt idx="325">
                  <c:v>-46.668964810901713</c:v>
                </c:pt>
                <c:pt idx="326">
                  <c:v>-47.522925740652887</c:v>
                </c:pt>
                <c:pt idx="327">
                  <c:v>-48.564758074949324</c:v>
                </c:pt>
                <c:pt idx="328">
                  <c:v>-49.666367674328342</c:v>
                </c:pt>
                <c:pt idx="329">
                  <c:v>-49.743224158005951</c:v>
                </c:pt>
                <c:pt idx="330">
                  <c:v>-50.161665013584027</c:v>
                </c:pt>
                <c:pt idx="331">
                  <c:v>-51.399908361723227</c:v>
                </c:pt>
                <c:pt idx="332">
                  <c:v>-53.08221139333304</c:v>
                </c:pt>
                <c:pt idx="333">
                  <c:v>-53.816617792919061</c:v>
                </c:pt>
                <c:pt idx="334">
                  <c:v>-54.926767001595579</c:v>
                </c:pt>
                <c:pt idx="335">
                  <c:v>-55.91736168010695</c:v>
                </c:pt>
                <c:pt idx="336">
                  <c:v>-56.1735499590323</c:v>
                </c:pt>
                <c:pt idx="337">
                  <c:v>-56.224787614817373</c:v>
                </c:pt>
                <c:pt idx="338">
                  <c:v>-56.190629177627322</c:v>
                </c:pt>
                <c:pt idx="339">
                  <c:v>-55.814886368536804</c:v>
                </c:pt>
                <c:pt idx="340">
                  <c:v>-55.678252619776615</c:v>
                </c:pt>
                <c:pt idx="341">
                  <c:v>-55.516000043123896</c:v>
                </c:pt>
                <c:pt idx="342">
                  <c:v>-55.345207857173662</c:v>
                </c:pt>
                <c:pt idx="343">
                  <c:v>-55.242732545603516</c:v>
                </c:pt>
                <c:pt idx="344">
                  <c:v>-56.028376600974596</c:v>
                </c:pt>
                <c:pt idx="345">
                  <c:v>-56.890877140023285</c:v>
                </c:pt>
                <c:pt idx="346">
                  <c:v>-57.087288153866055</c:v>
                </c:pt>
                <c:pt idx="347">
                  <c:v>-56.720084954073059</c:v>
                </c:pt>
                <c:pt idx="348">
                  <c:v>-56.574911596015347</c:v>
                </c:pt>
                <c:pt idx="349">
                  <c:v>-55.985678554487038</c:v>
                </c:pt>
                <c:pt idx="350">
                  <c:v>-55.490381215231359</c:v>
                </c:pt>
                <c:pt idx="351">
                  <c:v>-54.892608564405535</c:v>
                </c:pt>
                <c:pt idx="352">
                  <c:v>-53.722682090646423</c:v>
                </c:pt>
                <c:pt idx="353">
                  <c:v>-51.673175859243599</c:v>
                </c:pt>
                <c:pt idx="354">
                  <c:v>-49.145451507180127</c:v>
                </c:pt>
                <c:pt idx="355">
                  <c:v>-47.002009573504672</c:v>
                </c:pt>
                <c:pt idx="356">
                  <c:v>-45.225770839622236</c:v>
                </c:pt>
                <c:pt idx="357">
                  <c:v>-43.29581913838458</c:v>
                </c:pt>
                <c:pt idx="358">
                  <c:v>-41.024283065246451</c:v>
                </c:pt>
                <c:pt idx="359">
                  <c:v>-38.769826210703343</c:v>
                </c:pt>
                <c:pt idx="360">
                  <c:v>-36.686161542110483</c:v>
                </c:pt>
                <c:pt idx="361">
                  <c:v>-34.277991720212171</c:v>
                </c:pt>
                <c:pt idx="362">
                  <c:v>-31.51969791711587</c:v>
                </c:pt>
                <c:pt idx="363">
                  <c:v>-29.128607313812584</c:v>
                </c:pt>
                <c:pt idx="364">
                  <c:v>-26.438630385096381</c:v>
                </c:pt>
                <c:pt idx="365">
                  <c:v>-23.629098926215015</c:v>
                </c:pt>
                <c:pt idx="366">
                  <c:v>-20.196175988615291</c:v>
                </c:pt>
                <c:pt idx="367">
                  <c:v>-17.420802966923972</c:v>
                </c:pt>
                <c:pt idx="368">
                  <c:v>-15.302979861141058</c:v>
                </c:pt>
                <c:pt idx="369">
                  <c:v>-13.74877096899392</c:v>
                </c:pt>
                <c:pt idx="370">
                  <c:v>-12.510527620854717</c:v>
                </c:pt>
                <c:pt idx="371">
                  <c:v>-11.699264737591099</c:v>
                </c:pt>
                <c:pt idx="372">
                  <c:v>-11.272284272715511</c:v>
                </c:pt>
                <c:pt idx="373">
                  <c:v>-10.418323342964335</c:v>
                </c:pt>
                <c:pt idx="374">
                  <c:v>-9.6412188968907664</c:v>
                </c:pt>
                <c:pt idx="375">
                  <c:v>-8.6591638276769149</c:v>
                </c:pt>
                <c:pt idx="376">
                  <c:v>-7.5063165725128282</c:v>
                </c:pt>
                <c:pt idx="377">
                  <c:v>-6.9512419681745659</c:v>
                </c:pt>
                <c:pt idx="378">
                  <c:v>-6.695053689249213</c:v>
                </c:pt>
                <c:pt idx="379">
                  <c:v>-6.5413407218940014</c:v>
                </c:pt>
                <c:pt idx="380">
                  <c:v>-6.5498803311915132</c:v>
                </c:pt>
                <c:pt idx="381">
                  <c:v>-7.1561925913148485</c:v>
                </c:pt>
                <c:pt idx="382">
                  <c:v>-7.2928263400750346</c:v>
                </c:pt>
                <c:pt idx="383">
                  <c:v>-6.5498803311915132</c:v>
                </c:pt>
                <c:pt idx="384">
                  <c:v>-5.7813154944154554</c:v>
                </c:pt>
                <c:pt idx="385">
                  <c:v>-5.2347804993747031</c:v>
                </c:pt>
                <c:pt idx="386">
                  <c:v>-5.1579240156970982</c:v>
                </c:pt>
                <c:pt idx="387">
                  <c:v>-4.8846565181767208</c:v>
                </c:pt>
                <c:pt idx="388">
                  <c:v>-5.115225969209539</c:v>
                </c:pt>
                <c:pt idx="389">
                  <c:v>-4.7053247229289745</c:v>
                </c:pt>
                <c:pt idx="390">
                  <c:v>-4.7565623787140456</c:v>
                </c:pt>
                <c:pt idx="391">
                  <c:v>-4.9358941739617928</c:v>
                </c:pt>
                <c:pt idx="392">
                  <c:v>-5.9691868989607144</c:v>
                </c:pt>
                <c:pt idx="393">
                  <c:v>-5.3799538574324028</c:v>
                </c:pt>
                <c:pt idx="394">
                  <c:v>-5.115225969209539</c:v>
                </c:pt>
                <c:pt idx="395">
                  <c:v>-5.3030973737547971</c:v>
                </c:pt>
                <c:pt idx="396">
                  <c:v>-5.0639883134244679</c:v>
                </c:pt>
                <c:pt idx="397">
                  <c:v>-4.9871318297468621</c:v>
                </c:pt>
                <c:pt idx="398">
                  <c:v>-4.790720815904093</c:v>
                </c:pt>
                <c:pt idx="399">
                  <c:v>-4.4576760533011335</c:v>
                </c:pt>
                <c:pt idx="400">
                  <c:v>-4.5345325369787393</c:v>
                </c:pt>
                <c:pt idx="401">
                  <c:v>-4.5601513648712748</c:v>
                </c:pt>
                <c:pt idx="402">
                  <c:v>-4.5601513648712748</c:v>
                </c:pt>
                <c:pt idx="403">
                  <c:v>-4.227106602268317</c:v>
                </c:pt>
                <c:pt idx="404">
                  <c:v>-3.8684430117728237</c:v>
                </c:pt>
                <c:pt idx="405">
                  <c:v>-3.7488884816076582</c:v>
                </c:pt>
                <c:pt idx="406">
                  <c:v>-3.65495277933503</c:v>
                </c:pt>
                <c:pt idx="407">
                  <c:v>-3.629333951442494</c:v>
                </c:pt>
                <c:pt idx="408">
                  <c:v>-3.5268586398723532</c:v>
                </c:pt>
                <c:pt idx="409">
                  <c:v>-3.3133684074345595</c:v>
                </c:pt>
                <c:pt idx="410">
                  <c:v>-3.0486405192116948</c:v>
                </c:pt>
                <c:pt idx="411">
                  <c:v>-3.1169573935917887</c:v>
                </c:pt>
                <c:pt idx="412">
                  <c:v>-2.9547048169390657</c:v>
                </c:pt>
                <c:pt idx="413">
                  <c:v>-2.7582938030962953</c:v>
                </c:pt>
                <c:pt idx="414">
                  <c:v>-2.5875016171460601</c:v>
                </c:pt>
                <c:pt idx="415">
                  <c:v>-2.6301996636336193</c:v>
                </c:pt>
                <c:pt idx="416">
                  <c:v>-2.7326749752037602</c:v>
                </c:pt>
                <c:pt idx="417">
                  <c:v>-2.8009918495838542</c:v>
                </c:pt>
                <c:pt idx="418">
                  <c:v>-2.7412145845012721</c:v>
                </c:pt>
                <c:pt idx="419">
                  <c:v>-2.3483925568157313</c:v>
                </c:pt>
                <c:pt idx="420">
                  <c:v>-2.3227737289231967</c:v>
                </c:pt>
                <c:pt idx="421">
                  <c:v>-2.2373776359480786</c:v>
                </c:pt>
                <c:pt idx="422">
                  <c:v>-2.117823105782914</c:v>
                </c:pt>
                <c:pt idx="423">
                  <c:v>-2.4423282590883604</c:v>
                </c:pt>
                <c:pt idx="424">
                  <c:v>-2.4423282590883604</c:v>
                </c:pt>
                <c:pt idx="425">
                  <c:v>-2.5789620078485491</c:v>
                </c:pt>
                <c:pt idx="426">
                  <c:v>-3.091338565699254</c:v>
                </c:pt>
                <c:pt idx="427">
                  <c:v>-3.6464131700375173</c:v>
                </c:pt>
                <c:pt idx="428">
                  <c:v>-3.5780962956574243</c:v>
                </c:pt>
                <c:pt idx="429">
                  <c:v>-3.5097794212773299</c:v>
                </c:pt>
                <c:pt idx="430">
                  <c:v>-3.5353982491698646</c:v>
                </c:pt>
                <c:pt idx="431">
                  <c:v>-3.5780962956574243</c:v>
                </c:pt>
                <c:pt idx="432">
                  <c:v>-3.5097794212773299</c:v>
                </c:pt>
                <c:pt idx="433">
                  <c:v>-3.4585417654922592</c:v>
                </c:pt>
                <c:pt idx="434">
                  <c:v>-3.5951755142524466</c:v>
                </c:pt>
                <c:pt idx="435">
                  <c:v>-3.5610170770624001</c:v>
                </c:pt>
                <c:pt idx="436">
                  <c:v>-3.8940618396653579</c:v>
                </c:pt>
                <c:pt idx="437">
                  <c:v>-4.5089137090862046</c:v>
                </c:pt>
                <c:pt idx="438">
                  <c:v>-3.8684430117728237</c:v>
                </c:pt>
                <c:pt idx="439">
                  <c:v>-3.4841605933847943</c:v>
                </c:pt>
                <c:pt idx="440">
                  <c:v>-3.1169573935917887</c:v>
                </c:pt>
                <c:pt idx="441">
                  <c:v>-2.809531458881366</c:v>
                </c:pt>
                <c:pt idx="442">
                  <c:v>-2.493565914873431</c:v>
                </c:pt>
                <c:pt idx="443">
                  <c:v>-2.3825509940057787</c:v>
                </c:pt>
                <c:pt idx="444">
                  <c:v>-2.3227737289231967</c:v>
                </c:pt>
                <c:pt idx="445">
                  <c:v>-2.1519815429729614</c:v>
                </c:pt>
                <c:pt idx="446">
                  <c:v>-2.2202984173530553</c:v>
                </c:pt>
                <c:pt idx="447">
                  <c:v>-2.5618827892535254</c:v>
                </c:pt>
                <c:pt idx="448">
                  <c:v>-3.0742593471042308</c:v>
                </c:pt>
                <c:pt idx="449">
                  <c:v>-3.1511158307818357</c:v>
                </c:pt>
                <c:pt idx="450">
                  <c:v>-3.3133684074345595</c:v>
                </c:pt>
                <c:pt idx="451">
                  <c:v>-3.8001261373927298</c:v>
                </c:pt>
                <c:pt idx="452">
                  <c:v>-3.5780962956574243</c:v>
                </c:pt>
                <c:pt idx="453">
                  <c:v>-3.5097794212773299</c:v>
                </c:pt>
                <c:pt idx="454">
                  <c:v>-3.3560664539221183</c:v>
                </c:pt>
                <c:pt idx="455">
                  <c:v>-3.7574280909051705</c:v>
                </c:pt>
                <c:pt idx="456">
                  <c:v>-4.1587897278882231</c:v>
                </c:pt>
                <c:pt idx="457">
                  <c:v>-4.2441858208633398</c:v>
                </c:pt>
                <c:pt idx="458">
                  <c:v>-4.6882455043339517</c:v>
                </c:pt>
                <c:pt idx="459">
                  <c:v>-4.6797058950364399</c:v>
                </c:pt>
                <c:pt idx="460">
                  <c:v>-4.107552072103152</c:v>
                </c:pt>
                <c:pt idx="461">
                  <c:v>-4.2868838673508991</c:v>
                </c:pt>
                <c:pt idx="462">
                  <c:v>-4.6113890206563459</c:v>
                </c:pt>
                <c:pt idx="463">
                  <c:v>-4.3039630859459228</c:v>
                </c:pt>
                <c:pt idx="464">
                  <c:v>-4.1673293371857341</c:v>
                </c:pt>
                <c:pt idx="465">
                  <c:v>-4.7651019880115575</c:v>
                </c:pt>
                <c:pt idx="466">
                  <c:v>-4.1844085557807578</c:v>
                </c:pt>
                <c:pt idx="467">
                  <c:v>-4.1673293371857341</c:v>
                </c:pt>
                <c:pt idx="468">
                  <c:v>-3.9538391047479404</c:v>
                </c:pt>
                <c:pt idx="469">
                  <c:v>-3.4329229375997237</c:v>
                </c:pt>
                <c:pt idx="470">
                  <c:v>-2.9120067704515069</c:v>
                </c:pt>
                <c:pt idx="471">
                  <c:v>-2.5789620078485491</c:v>
                </c:pt>
                <c:pt idx="472">
                  <c:v>-2.3996302126008024</c:v>
                </c:pt>
                <c:pt idx="473">
                  <c:v>-2.023887403510285</c:v>
                </c:pt>
                <c:pt idx="474">
                  <c:v>-1.579827720039674</c:v>
                </c:pt>
                <c:pt idx="475">
                  <c:v>-1.340718659709345</c:v>
                </c:pt>
                <c:pt idx="476">
                  <c:v>-1.4944316270645563</c:v>
                </c:pt>
                <c:pt idx="477">
                  <c:v>-1.3236394411143215</c:v>
                </c:pt>
                <c:pt idx="478">
                  <c:v>-0.71732718099098702</c:v>
                </c:pt>
                <c:pt idx="479">
                  <c:v>1.7079218595023503E-2</c:v>
                </c:pt>
                <c:pt idx="480">
                  <c:v>-0.20495062314028201</c:v>
                </c:pt>
                <c:pt idx="481">
                  <c:v>-0.88811936694122207</c:v>
                </c:pt>
                <c:pt idx="482">
                  <c:v>-1.7420802966923972</c:v>
                </c:pt>
                <c:pt idx="483">
                  <c:v>-1.340718659709345</c:v>
                </c:pt>
                <c:pt idx="484">
                  <c:v>-0.87104014834619858</c:v>
                </c:pt>
                <c:pt idx="485">
                  <c:v>-0.46113890206563457</c:v>
                </c:pt>
                <c:pt idx="486">
                  <c:v>0.28180710681788779</c:v>
                </c:pt>
                <c:pt idx="487">
                  <c:v>0.67462913450342832</c:v>
                </c:pt>
                <c:pt idx="488">
                  <c:v>0.78564405537108117</c:v>
                </c:pt>
                <c:pt idx="489">
                  <c:v>0.33304476260295829</c:v>
                </c:pt>
                <c:pt idx="490">
                  <c:v>0.24764866962784074</c:v>
                </c:pt>
                <c:pt idx="491">
                  <c:v>6.8316874380094011E-2</c:v>
                </c:pt>
                <c:pt idx="492">
                  <c:v>-0.67462913450342832</c:v>
                </c:pt>
                <c:pt idx="493">
                  <c:v>-0.90519858553624566</c:v>
                </c:pt>
                <c:pt idx="494">
                  <c:v>-1.1955453016516451</c:v>
                </c:pt>
                <c:pt idx="495">
                  <c:v>-1.6566842037172798</c:v>
                </c:pt>
                <c:pt idx="496">
                  <c:v>-1.895793264047609</c:v>
                </c:pt>
                <c:pt idx="497">
                  <c:v>-1.7079218595023502</c:v>
                </c:pt>
                <c:pt idx="498">
                  <c:v>-1.6652238130147914</c:v>
                </c:pt>
                <c:pt idx="499">
                  <c:v>-1.340718659709345</c:v>
                </c:pt>
                <c:pt idx="500">
                  <c:v>-1.7079218595023502</c:v>
                </c:pt>
                <c:pt idx="501">
                  <c:v>-1.4602731898745094</c:v>
                </c:pt>
                <c:pt idx="502">
                  <c:v>-1.2126245202466686</c:v>
                </c:pt>
                <c:pt idx="503">
                  <c:v>-1.1613868644615983</c:v>
                </c:pt>
                <c:pt idx="504">
                  <c:v>-0.99059467851136296</c:v>
                </c:pt>
                <c:pt idx="505">
                  <c:v>-1.0418323342964335</c:v>
                </c:pt>
                <c:pt idx="506">
                  <c:v>-0.53799538574324035</c:v>
                </c:pt>
                <c:pt idx="507">
                  <c:v>-0.41844085557807581</c:v>
                </c:pt>
                <c:pt idx="508">
                  <c:v>-0.51237655785070502</c:v>
                </c:pt>
                <c:pt idx="509">
                  <c:v>-0.5892330415283108</c:v>
                </c:pt>
                <c:pt idx="510">
                  <c:v>-0.72586679028849876</c:v>
                </c:pt>
                <c:pt idx="511">
                  <c:v>-0.79418366466859291</c:v>
                </c:pt>
                <c:pt idx="512">
                  <c:v>-0.35012398119798177</c:v>
                </c:pt>
                <c:pt idx="513">
                  <c:v>-0.80272327396610454</c:v>
                </c:pt>
                <c:pt idx="514">
                  <c:v>-0.53799538574324035</c:v>
                </c:pt>
                <c:pt idx="515">
                  <c:v>0.11955453016516451</c:v>
                </c:pt>
                <c:pt idx="516">
                  <c:v>0.33304476260295829</c:v>
                </c:pt>
                <c:pt idx="517">
                  <c:v>2.1263627150804263</c:v>
                </c:pt>
                <c:pt idx="518">
                  <c:v>2.8607691146664367</c:v>
                </c:pt>
                <c:pt idx="519">
                  <c:v>2.7497541937987839</c:v>
                </c:pt>
                <c:pt idx="520">
                  <c:v>2.271536073138126</c:v>
                </c:pt>
                <c:pt idx="521">
                  <c:v>2.0665854499978438</c:v>
                </c:pt>
                <c:pt idx="522">
                  <c:v>2.2288380266505667</c:v>
                </c:pt>
                <c:pt idx="523">
                  <c:v>1.8872536547500969</c:v>
                </c:pt>
                <c:pt idx="524">
                  <c:v>0.76856483677605769</c:v>
                </c:pt>
                <c:pt idx="525">
                  <c:v>-0.23056945103281729</c:v>
                </c:pt>
                <c:pt idx="526">
                  <c:v>-0.65754991590840484</c:v>
                </c:pt>
                <c:pt idx="527">
                  <c:v>-1.4261147526844624</c:v>
                </c:pt>
                <c:pt idx="528">
                  <c:v>-1.5969069386346975</c:v>
                </c:pt>
                <c:pt idx="529">
                  <c:v>-1.4602731898745094</c:v>
                </c:pt>
                <c:pt idx="530">
                  <c:v>-1.9128724826426322</c:v>
                </c:pt>
                <c:pt idx="531">
                  <c:v>-1.9641101384277027</c:v>
                </c:pt>
                <c:pt idx="532">
                  <c:v>-2.0153477942127731</c:v>
                </c:pt>
                <c:pt idx="533">
                  <c:v>-2.1690607615679847</c:v>
                </c:pt>
                <c:pt idx="534">
                  <c:v>-2.1946795894605198</c:v>
                </c:pt>
                <c:pt idx="535">
                  <c:v>-2.3910906033032902</c:v>
                </c:pt>
                <c:pt idx="536">
                  <c:v>-2.6387392729311308</c:v>
                </c:pt>
                <c:pt idx="537">
                  <c:v>-2.5618827892535254</c:v>
                </c:pt>
                <c:pt idx="538">
                  <c:v>-2.4423282590883604</c:v>
                </c:pt>
                <c:pt idx="539">
                  <c:v>-2.6045808357410838</c:v>
                </c:pt>
                <c:pt idx="540">
                  <c:v>-2.5789620078485491</c:v>
                </c:pt>
                <c:pt idx="541">
                  <c:v>-2.7668334123938072</c:v>
                </c:pt>
                <c:pt idx="542">
                  <c:v>-3.159655440079348</c:v>
                </c:pt>
                <c:pt idx="543">
                  <c:v>-3.0315613006166715</c:v>
                </c:pt>
                <c:pt idx="544">
                  <c:v>-3.7061904351200998</c:v>
                </c:pt>
                <c:pt idx="545">
                  <c:v>-3.7659677002026823</c:v>
                </c:pt>
                <c:pt idx="546">
                  <c:v>-4.0733936349131046</c:v>
                </c:pt>
                <c:pt idx="547">
                  <c:v>-4.355200741730993</c:v>
                </c:pt>
                <c:pt idx="548">
                  <c:v>-4.6626266764414153</c:v>
                </c:pt>
                <c:pt idx="549">
                  <c:v>-4.9785922204493511</c:v>
                </c:pt>
                <c:pt idx="550">
                  <c:v>-5.1493844063995864</c:v>
                </c:pt>
                <c:pt idx="551">
                  <c:v>-4.9017357367717453</c:v>
                </c:pt>
                <c:pt idx="552">
                  <c:v>-4.551611755573763</c:v>
                </c:pt>
                <c:pt idx="553">
                  <c:v>-4.2527254301608526</c:v>
                </c:pt>
                <c:pt idx="554">
                  <c:v>-4.0050767605330115</c:v>
                </c:pt>
                <c:pt idx="555">
                  <c:v>-3.6634923886325415</c:v>
                </c:pt>
                <c:pt idx="556">
                  <c:v>-3.5353982491698646</c:v>
                </c:pt>
                <c:pt idx="557">
                  <c:v>-3.7488884816076582</c:v>
                </c:pt>
                <c:pt idx="558">
                  <c:v>-3.6464131700375173</c:v>
                </c:pt>
                <c:pt idx="559">
                  <c:v>-3.5439378584673769</c:v>
                </c:pt>
                <c:pt idx="560">
                  <c:v>-3.159655440079348</c:v>
                </c:pt>
                <c:pt idx="561">
                  <c:v>-2.8693087239639481</c:v>
                </c:pt>
                <c:pt idx="562">
                  <c:v>-2.9547048169390657</c:v>
                </c:pt>
                <c:pt idx="563">
                  <c:v>-2.8522295053689248</c:v>
                </c:pt>
                <c:pt idx="564">
                  <c:v>-2.7070561473112251</c:v>
                </c:pt>
                <c:pt idx="565">
                  <c:v>-2.7497541937987839</c:v>
                </c:pt>
                <c:pt idx="566">
                  <c:v>-2.9461652076415543</c:v>
                </c:pt>
                <c:pt idx="567">
                  <c:v>-2.963244426236578</c:v>
                </c:pt>
                <c:pt idx="568">
                  <c:v>-3.0401009099141834</c:v>
                </c:pt>
                <c:pt idx="569">
                  <c:v>-3.4756209840872829</c:v>
                </c:pt>
                <c:pt idx="570">
                  <c:v>-3.6720319979300524</c:v>
                </c:pt>
                <c:pt idx="571">
                  <c:v>-3.5951755142524466</c:v>
                </c:pt>
                <c:pt idx="572">
                  <c:v>-3.4756209840872829</c:v>
                </c:pt>
                <c:pt idx="573">
                  <c:v>-3.3475268446246065</c:v>
                </c:pt>
                <c:pt idx="574">
                  <c:v>-3.2706703609470007</c:v>
                </c:pt>
                <c:pt idx="575">
                  <c:v>-3.4243833283022118</c:v>
                </c:pt>
                <c:pt idx="576">
                  <c:v>-3.5097794212773299</c:v>
                </c:pt>
                <c:pt idx="577">
                  <c:v>-3.5780962956574243</c:v>
                </c:pt>
                <c:pt idx="578">
                  <c:v>-3.1852742679718831</c:v>
                </c:pt>
                <c:pt idx="579">
                  <c:v>-3.3560664539221183</c:v>
                </c:pt>
                <c:pt idx="580">
                  <c:v>-3.4414625468972355</c:v>
                </c:pt>
                <c:pt idx="581">
                  <c:v>-3.1852742679718831</c:v>
                </c:pt>
                <c:pt idx="582">
                  <c:v>-2.9461652076415543</c:v>
                </c:pt>
                <c:pt idx="583">
                  <c:v>-2.9888632541291127</c:v>
                </c:pt>
                <c:pt idx="584">
                  <c:v>-3.0742593471042308</c:v>
                </c:pt>
                <c:pt idx="585">
                  <c:v>-3.2877495795420244</c:v>
                </c:pt>
                <c:pt idx="586">
                  <c:v>-3.4158437190047004</c:v>
                </c:pt>
                <c:pt idx="587">
                  <c:v>-3.2023534865669068</c:v>
                </c:pt>
                <c:pt idx="588">
                  <c:v>-2.4252490404933371</c:v>
                </c:pt>
                <c:pt idx="589">
                  <c:v>-3.4756209840872829</c:v>
                </c:pt>
                <c:pt idx="590">
                  <c:v>-3.6378735607400059</c:v>
                </c:pt>
                <c:pt idx="591">
                  <c:v>-3.7574280909051705</c:v>
                </c:pt>
                <c:pt idx="592">
                  <c:v>-4.0733936349131046</c:v>
                </c:pt>
                <c:pt idx="593">
                  <c:v>-3.7061904351200998</c:v>
                </c:pt>
                <c:pt idx="594">
                  <c:v>-3.9452994954504295</c:v>
                </c:pt>
                <c:pt idx="595">
                  <c:v>-3.8684430117728237</c:v>
                </c:pt>
                <c:pt idx="596">
                  <c:v>-3.7745073095001938</c:v>
                </c:pt>
                <c:pt idx="597">
                  <c:v>-3.9623787140454518</c:v>
                </c:pt>
                <c:pt idx="598">
                  <c:v>-3.8086657466902407</c:v>
                </c:pt>
                <c:pt idx="599">
                  <c:v>-3.3816852818146534</c:v>
                </c:pt>
                <c:pt idx="600">
                  <c:v>-3.0571801285092071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681.87072318771834</c:v>
                </c:pt>
                <c:pt idx="1">
                  <c:v>681.71701022036302</c:v>
                </c:pt>
                <c:pt idx="2">
                  <c:v>680.49584609081899</c:v>
                </c:pt>
                <c:pt idx="3">
                  <c:v>677.27641338565707</c:v>
                </c:pt>
                <c:pt idx="4">
                  <c:v>673.92888654103228</c:v>
                </c:pt>
                <c:pt idx="5">
                  <c:v>675.28668441933667</c:v>
                </c:pt>
                <c:pt idx="6">
                  <c:v>679.51379102160502</c:v>
                </c:pt>
                <c:pt idx="7">
                  <c:v>683.74089762387325</c:v>
                </c:pt>
                <c:pt idx="8">
                  <c:v>683.01503083358489</c:v>
                </c:pt>
                <c:pt idx="9">
                  <c:v>681.16193561602472</c:v>
                </c:pt>
                <c:pt idx="10">
                  <c:v>677.16539846478929</c:v>
                </c:pt>
                <c:pt idx="11">
                  <c:v>673.22863857863649</c:v>
                </c:pt>
                <c:pt idx="12">
                  <c:v>674.63767411272579</c:v>
                </c:pt>
                <c:pt idx="13">
                  <c:v>677.22517572987192</c:v>
                </c:pt>
                <c:pt idx="14">
                  <c:v>680.35921234205875</c:v>
                </c:pt>
                <c:pt idx="15">
                  <c:v>679.52233063090262</c:v>
                </c:pt>
                <c:pt idx="16">
                  <c:v>677.27641338565707</c:v>
                </c:pt>
                <c:pt idx="17">
                  <c:v>672.94683147181854</c:v>
                </c:pt>
                <c:pt idx="18">
                  <c:v>670.78631031954808</c:v>
                </c:pt>
                <c:pt idx="19">
                  <c:v>670.27393376169732</c:v>
                </c:pt>
                <c:pt idx="20">
                  <c:v>671.64881085859668</c:v>
                </c:pt>
                <c:pt idx="21">
                  <c:v>675.93569472594766</c:v>
                </c:pt>
                <c:pt idx="22">
                  <c:v>681.48644076933022</c:v>
                </c:pt>
                <c:pt idx="23">
                  <c:v>683.21998145672512</c:v>
                </c:pt>
                <c:pt idx="24">
                  <c:v>681.87072318771834</c:v>
                </c:pt>
                <c:pt idx="25">
                  <c:v>676.43099206520333</c:v>
                </c:pt>
                <c:pt idx="26">
                  <c:v>669.56514619000393</c:v>
                </c:pt>
                <c:pt idx="27">
                  <c:v>664.27058842554663</c:v>
                </c:pt>
                <c:pt idx="28">
                  <c:v>664.5267767044719</c:v>
                </c:pt>
                <c:pt idx="29">
                  <c:v>665.51737138298336</c:v>
                </c:pt>
                <c:pt idx="30">
                  <c:v>666.22615895467675</c:v>
                </c:pt>
                <c:pt idx="31">
                  <c:v>670.32517141748247</c:v>
                </c:pt>
                <c:pt idx="32">
                  <c:v>677.8741860364828</c:v>
                </c:pt>
                <c:pt idx="33">
                  <c:v>682.53681271292419</c:v>
                </c:pt>
                <c:pt idx="34">
                  <c:v>684.68879425589716</c:v>
                </c:pt>
                <c:pt idx="35">
                  <c:v>684.52654167924447</c:v>
                </c:pt>
                <c:pt idx="36">
                  <c:v>680.53000452800893</c:v>
                </c:pt>
                <c:pt idx="37">
                  <c:v>675.64534800983222</c:v>
                </c:pt>
                <c:pt idx="38">
                  <c:v>676.47369011169076</c:v>
                </c:pt>
                <c:pt idx="39">
                  <c:v>680.10302406313326</c:v>
                </c:pt>
                <c:pt idx="40">
                  <c:v>684.5777793350295</c:v>
                </c:pt>
                <c:pt idx="41">
                  <c:v>684.0312443399888</c:v>
                </c:pt>
                <c:pt idx="42">
                  <c:v>681.12777717883478</c:v>
                </c:pt>
                <c:pt idx="43">
                  <c:v>677.88272564578028</c:v>
                </c:pt>
                <c:pt idx="44">
                  <c:v>679.15512743110958</c:v>
                </c:pt>
                <c:pt idx="45">
                  <c:v>682.69052568027939</c:v>
                </c:pt>
                <c:pt idx="46">
                  <c:v>684.97060136271512</c:v>
                </c:pt>
                <c:pt idx="47">
                  <c:v>682.94671395920477</c:v>
                </c:pt>
                <c:pt idx="48">
                  <c:v>677.17393807408678</c:v>
                </c:pt>
                <c:pt idx="49">
                  <c:v>670.03482470136703</c:v>
                </c:pt>
                <c:pt idx="50">
                  <c:v>665.4063564621157</c:v>
                </c:pt>
                <c:pt idx="51">
                  <c:v>664.210811160464</c:v>
                </c:pt>
                <c:pt idx="52">
                  <c:v>665.71378239682599</c:v>
                </c:pt>
                <c:pt idx="53">
                  <c:v>668.43791776273235</c:v>
                </c:pt>
                <c:pt idx="54">
                  <c:v>672.44299452326538</c:v>
                </c:pt>
                <c:pt idx="55">
                  <c:v>679.14658782181198</c:v>
                </c:pt>
                <c:pt idx="56">
                  <c:v>683.60426387511313</c:v>
                </c:pt>
                <c:pt idx="57">
                  <c:v>684.8168883953598</c:v>
                </c:pt>
                <c:pt idx="58">
                  <c:v>686.072210962094</c:v>
                </c:pt>
                <c:pt idx="59">
                  <c:v>683.10042692655986</c:v>
                </c:pt>
                <c:pt idx="60">
                  <c:v>677.56676010177239</c:v>
                </c:pt>
                <c:pt idx="61">
                  <c:v>670.83754797533311</c:v>
                </c:pt>
                <c:pt idx="62">
                  <c:v>665.0049948251326</c:v>
                </c:pt>
                <c:pt idx="63">
                  <c:v>663.14335999827495</c:v>
                </c:pt>
                <c:pt idx="64">
                  <c:v>664.87690068566997</c:v>
                </c:pt>
                <c:pt idx="65">
                  <c:v>669.77863642244176</c:v>
                </c:pt>
                <c:pt idx="66">
                  <c:v>679.12096899391952</c:v>
                </c:pt>
                <c:pt idx="67">
                  <c:v>685.83310190176383</c:v>
                </c:pt>
                <c:pt idx="68">
                  <c:v>686.26862197593675</c:v>
                </c:pt>
                <c:pt idx="69">
                  <c:v>684.11664043296389</c:v>
                </c:pt>
                <c:pt idx="70">
                  <c:v>681.46082194143776</c:v>
                </c:pt>
                <c:pt idx="71">
                  <c:v>678.19869118978818</c:v>
                </c:pt>
                <c:pt idx="72">
                  <c:v>674.73160981499848</c:v>
                </c:pt>
                <c:pt idx="73">
                  <c:v>674.39002544309801</c:v>
                </c:pt>
                <c:pt idx="74">
                  <c:v>677.95958212945789</c:v>
                </c:pt>
                <c:pt idx="75">
                  <c:v>683.04064966147746</c:v>
                </c:pt>
                <c:pt idx="76">
                  <c:v>687.07134524990306</c:v>
                </c:pt>
                <c:pt idx="77">
                  <c:v>688.24981133295955</c:v>
                </c:pt>
                <c:pt idx="78">
                  <c:v>687.0286472034154</c:v>
                </c:pt>
                <c:pt idx="79">
                  <c:v>683.27121911251027</c:v>
                </c:pt>
                <c:pt idx="80">
                  <c:v>678.92455798007677</c:v>
                </c:pt>
                <c:pt idx="81">
                  <c:v>678.45487946871356</c:v>
                </c:pt>
                <c:pt idx="82">
                  <c:v>682.75884255465951</c:v>
                </c:pt>
                <c:pt idx="83">
                  <c:v>686.81515697097757</c:v>
                </c:pt>
                <c:pt idx="84">
                  <c:v>687.90822696105909</c:v>
                </c:pt>
                <c:pt idx="85">
                  <c:v>684.69733386519465</c:v>
                </c:pt>
                <c:pt idx="86">
                  <c:v>681.23879209970244</c:v>
                </c:pt>
                <c:pt idx="87">
                  <c:v>682.81008021044465</c:v>
                </c:pt>
                <c:pt idx="88">
                  <c:v>685.53421557635079</c:v>
                </c:pt>
                <c:pt idx="89">
                  <c:v>686.35401806891196</c:v>
                </c:pt>
                <c:pt idx="90">
                  <c:v>681.99027771788349</c:v>
                </c:pt>
                <c:pt idx="91">
                  <c:v>674.3217085687179</c:v>
                </c:pt>
                <c:pt idx="92">
                  <c:v>669.56514619000393</c:v>
                </c:pt>
                <c:pt idx="93">
                  <c:v>667.02888222864294</c:v>
                </c:pt>
                <c:pt idx="94">
                  <c:v>665.24410388546289</c:v>
                </c:pt>
                <c:pt idx="95">
                  <c:v>664.64633123463705</c:v>
                </c:pt>
                <c:pt idx="96">
                  <c:v>664.99645521583511</c:v>
                </c:pt>
                <c:pt idx="97">
                  <c:v>667.71205097244376</c:v>
                </c:pt>
                <c:pt idx="98">
                  <c:v>672.96391069041351</c:v>
                </c:pt>
                <c:pt idx="99">
                  <c:v>679.05265211953929</c:v>
                </c:pt>
                <c:pt idx="100">
                  <c:v>683.99708590279874</c:v>
                </c:pt>
                <c:pt idx="101">
                  <c:v>686.3967161153995</c:v>
                </c:pt>
                <c:pt idx="102">
                  <c:v>688.22419250506698</c:v>
                </c:pt>
                <c:pt idx="103">
                  <c:v>687.18236017077061</c:v>
                </c:pt>
                <c:pt idx="104">
                  <c:v>685.4402798740781</c:v>
                </c:pt>
                <c:pt idx="105">
                  <c:v>680.23111820259601</c:v>
                </c:pt>
                <c:pt idx="106">
                  <c:v>672.46007374186036</c:v>
                </c:pt>
                <c:pt idx="107">
                  <c:v>670.17145845012715</c:v>
                </c:pt>
                <c:pt idx="108">
                  <c:v>671.04249859847334</c:v>
                </c:pt>
                <c:pt idx="109">
                  <c:v>673.69831708999948</c:v>
                </c:pt>
                <c:pt idx="110">
                  <c:v>677.05438354392174</c:v>
                </c:pt>
                <c:pt idx="111">
                  <c:v>683.27975872180764</c:v>
                </c:pt>
                <c:pt idx="112">
                  <c:v>693.16862628832632</c:v>
                </c:pt>
                <c:pt idx="113">
                  <c:v>705.44004484885079</c:v>
                </c:pt>
                <c:pt idx="114">
                  <c:v>713.11715360731387</c:v>
                </c:pt>
                <c:pt idx="115">
                  <c:v>717.08807193065672</c:v>
                </c:pt>
                <c:pt idx="116">
                  <c:v>720.76010392858677</c:v>
                </c:pt>
                <c:pt idx="117">
                  <c:v>728.0956283151495</c:v>
                </c:pt>
                <c:pt idx="118">
                  <c:v>732.73263616369832</c:v>
                </c:pt>
                <c:pt idx="119">
                  <c:v>733.65491396782954</c:v>
                </c:pt>
                <c:pt idx="120">
                  <c:v>733.85132498167241</c:v>
                </c:pt>
                <c:pt idx="121">
                  <c:v>734.20144896287024</c:v>
                </c:pt>
                <c:pt idx="122">
                  <c:v>734.4917956789858</c:v>
                </c:pt>
                <c:pt idx="123">
                  <c:v>734.04773599551515</c:v>
                </c:pt>
                <c:pt idx="124">
                  <c:v>733.6036763120444</c:v>
                </c:pt>
                <c:pt idx="125">
                  <c:v>734.27830544654796</c:v>
                </c:pt>
                <c:pt idx="126">
                  <c:v>735.2689001250593</c:v>
                </c:pt>
                <c:pt idx="127">
                  <c:v>738.19798611410579</c:v>
                </c:pt>
                <c:pt idx="128">
                  <c:v>743.10826146017507</c:v>
                </c:pt>
                <c:pt idx="129">
                  <c:v>751.78450450644709</c:v>
                </c:pt>
                <c:pt idx="130">
                  <c:v>762.96285307688993</c:v>
                </c:pt>
                <c:pt idx="131">
                  <c:v>771.13525917460856</c:v>
                </c:pt>
                <c:pt idx="132">
                  <c:v>775.51607874423212</c:v>
                </c:pt>
                <c:pt idx="133">
                  <c:v>779.04293738410445</c:v>
                </c:pt>
                <c:pt idx="134">
                  <c:v>781.20345853637491</c:v>
                </c:pt>
                <c:pt idx="135">
                  <c:v>782.64665250765449</c:v>
                </c:pt>
                <c:pt idx="136">
                  <c:v>784.6876191297597</c:v>
                </c:pt>
                <c:pt idx="137">
                  <c:v>788.41942839277237</c:v>
                </c:pt>
                <c:pt idx="138">
                  <c:v>793.11621350640382</c:v>
                </c:pt>
                <c:pt idx="139">
                  <c:v>795.92574496528516</c:v>
                </c:pt>
                <c:pt idx="140">
                  <c:v>798.83775173573679</c:v>
                </c:pt>
                <c:pt idx="141">
                  <c:v>803.03069990081508</c:v>
                </c:pt>
                <c:pt idx="142">
                  <c:v>808.82055500452793</c:v>
                </c:pt>
                <c:pt idx="143">
                  <c:v>816.81362930699902</c:v>
                </c:pt>
                <c:pt idx="144">
                  <c:v>825.4386346974859</c:v>
                </c:pt>
                <c:pt idx="145">
                  <c:v>832.68022338177593</c:v>
                </c:pt>
                <c:pt idx="146">
                  <c:v>838.58963301565393</c:v>
                </c:pt>
                <c:pt idx="147">
                  <c:v>845.20783022122555</c:v>
                </c:pt>
                <c:pt idx="148">
                  <c:v>849.14459010737858</c:v>
                </c:pt>
                <c:pt idx="149">
                  <c:v>853.3887759282419</c:v>
                </c:pt>
                <c:pt idx="150">
                  <c:v>857.79521432575791</c:v>
                </c:pt>
                <c:pt idx="151">
                  <c:v>858.93952197162446</c:v>
                </c:pt>
                <c:pt idx="152">
                  <c:v>860.28024063133375</c:v>
                </c:pt>
                <c:pt idx="153">
                  <c:v>861.86860796067094</c:v>
                </c:pt>
                <c:pt idx="154">
                  <c:v>865.25029324248567</c:v>
                </c:pt>
                <c:pt idx="155">
                  <c:v>869.19559273793607</c:v>
                </c:pt>
                <c:pt idx="156">
                  <c:v>874.36205636293062</c:v>
                </c:pt>
                <c:pt idx="157">
                  <c:v>878.47814804433131</c:v>
                </c:pt>
                <c:pt idx="158">
                  <c:v>884.60958751994485</c:v>
                </c:pt>
                <c:pt idx="159">
                  <c:v>892.80761244555606</c:v>
                </c:pt>
                <c:pt idx="160">
                  <c:v>900.1943744879037</c:v>
                </c:pt>
                <c:pt idx="161">
                  <c:v>906.34289318211199</c:v>
                </c:pt>
                <c:pt idx="162">
                  <c:v>914.17371490793039</c:v>
                </c:pt>
                <c:pt idx="163">
                  <c:v>922.65354694035966</c:v>
                </c:pt>
                <c:pt idx="164">
                  <c:v>928.8618428996507</c:v>
                </c:pt>
                <c:pt idx="165">
                  <c:v>933.05479106472887</c:v>
                </c:pt>
                <c:pt idx="166">
                  <c:v>936.44501595584097</c:v>
                </c:pt>
                <c:pt idx="167">
                  <c:v>936.35108025356851</c:v>
                </c:pt>
                <c:pt idx="168">
                  <c:v>932.71320669282852</c:v>
                </c:pt>
                <c:pt idx="169">
                  <c:v>928.98139742981573</c:v>
                </c:pt>
                <c:pt idx="170">
                  <c:v>929.71580382940181</c:v>
                </c:pt>
                <c:pt idx="171">
                  <c:v>931.65429513993706</c:v>
                </c:pt>
                <c:pt idx="172">
                  <c:v>936.47917439303114</c:v>
                </c:pt>
                <c:pt idx="173">
                  <c:v>941.85058864116604</c:v>
                </c:pt>
                <c:pt idx="174">
                  <c:v>947.95640928888679</c:v>
                </c:pt>
                <c:pt idx="175">
                  <c:v>949.92051942731462</c:v>
                </c:pt>
                <c:pt idx="176">
                  <c:v>952.23475354694028</c:v>
                </c:pt>
                <c:pt idx="177">
                  <c:v>954.95034930354893</c:v>
                </c:pt>
                <c:pt idx="178">
                  <c:v>959.46780262193261</c:v>
                </c:pt>
                <c:pt idx="179">
                  <c:v>964.89899413515036</c:v>
                </c:pt>
                <c:pt idx="180">
                  <c:v>974.48043576695852</c:v>
                </c:pt>
                <c:pt idx="181">
                  <c:v>986.5725225322351</c:v>
                </c:pt>
                <c:pt idx="182">
                  <c:v>996.88837056362922</c:v>
                </c:pt>
                <c:pt idx="183">
                  <c:v>1001.8157251282937</c:v>
                </c:pt>
                <c:pt idx="184">
                  <c:v>1004.9753805683728</c:v>
                </c:pt>
                <c:pt idx="185">
                  <c:v>1008.1350360084522</c:v>
                </c:pt>
                <c:pt idx="186">
                  <c:v>1013.0538509638189</c:v>
                </c:pt>
                <c:pt idx="187">
                  <c:v>1022.4559608003794</c:v>
                </c:pt>
                <c:pt idx="188">
                  <c:v>1037.0416134805296</c:v>
                </c:pt>
                <c:pt idx="189">
                  <c:v>1052.7459549786536</c:v>
                </c:pt>
                <c:pt idx="190">
                  <c:v>1065.9994286083918</c:v>
                </c:pt>
                <c:pt idx="191">
                  <c:v>1077.6218368623056</c:v>
                </c:pt>
                <c:pt idx="192">
                  <c:v>1087.3057538056837</c:v>
                </c:pt>
                <c:pt idx="193">
                  <c:v>1094.052045150718</c:v>
                </c:pt>
                <c:pt idx="194">
                  <c:v>1098.5438796412093</c:v>
                </c:pt>
                <c:pt idx="195">
                  <c:v>1101.4473468023632</c:v>
                </c:pt>
                <c:pt idx="196">
                  <c:v>1103.513932252361</c:v>
                </c:pt>
                <c:pt idx="197">
                  <c:v>1104.5216061494675</c:v>
                </c:pt>
                <c:pt idx="198">
                  <c:v>1102.2244512484369</c:v>
                </c:pt>
                <c:pt idx="199">
                  <c:v>1099.7223457242658</c:v>
                </c:pt>
                <c:pt idx="200">
                  <c:v>1096.5199922376989</c:v>
                </c:pt>
                <c:pt idx="201">
                  <c:v>1089.9359534693174</c:v>
                </c:pt>
                <c:pt idx="202">
                  <c:v>1080.1324819957738</c:v>
                </c:pt>
                <c:pt idx="203">
                  <c:v>1072.8140368278061</c:v>
                </c:pt>
                <c:pt idx="204">
                  <c:v>1074.5988151709862</c:v>
                </c:pt>
                <c:pt idx="205">
                  <c:v>1080.8754280046574</c:v>
                </c:pt>
                <c:pt idx="206">
                  <c:v>1088.561076372418</c:v>
                </c:pt>
                <c:pt idx="207">
                  <c:v>1100.892272198025</c:v>
                </c:pt>
                <c:pt idx="208">
                  <c:v>1115.059484022597</c:v>
                </c:pt>
                <c:pt idx="209">
                  <c:v>1123.8382023804388</c:v>
                </c:pt>
                <c:pt idx="210">
                  <c:v>1131.532390357497</c:v>
                </c:pt>
                <c:pt idx="211">
                  <c:v>1136.8611065591442</c:v>
                </c:pt>
                <c:pt idx="212">
                  <c:v>1139.3375932554229</c:v>
                </c:pt>
                <c:pt idx="213">
                  <c:v>1140.8405644917848</c:v>
                </c:pt>
                <c:pt idx="214">
                  <c:v>1141.523733235586</c:v>
                </c:pt>
                <c:pt idx="215">
                  <c:v>1141.1052923800078</c:v>
                </c:pt>
                <c:pt idx="216">
                  <c:v>1140.208633403769</c:v>
                </c:pt>
                <c:pt idx="217">
                  <c:v>1139.1326426322826</c:v>
                </c:pt>
                <c:pt idx="218">
                  <c:v>1136.4597449221612</c:v>
                </c:pt>
                <c:pt idx="219">
                  <c:v>1134.0088770537754</c:v>
                </c:pt>
                <c:pt idx="220">
                  <c:v>1132.531524645306</c:v>
                </c:pt>
                <c:pt idx="221">
                  <c:v>1125.8450105653542</c:v>
                </c:pt>
                <c:pt idx="222">
                  <c:v>1117.8775550907756</c:v>
                </c:pt>
                <c:pt idx="223">
                  <c:v>1112.2328733451204</c:v>
                </c:pt>
                <c:pt idx="224">
                  <c:v>1114.7178996506964</c:v>
                </c:pt>
                <c:pt idx="225">
                  <c:v>1114.794756134374</c:v>
                </c:pt>
                <c:pt idx="226">
                  <c:v>1112.7794083401611</c:v>
                </c:pt>
                <c:pt idx="227">
                  <c:v>1114.1628250463582</c:v>
                </c:pt>
                <c:pt idx="228">
                  <c:v>1119.8075067920133</c:v>
                </c:pt>
                <c:pt idx="229">
                  <c:v>1130.9175384880762</c:v>
                </c:pt>
                <c:pt idx="230">
                  <c:v>1138.4494738884816</c:v>
                </c:pt>
                <c:pt idx="231">
                  <c:v>1142.6082636163696</c:v>
                </c:pt>
                <c:pt idx="232">
                  <c:v>1145.682522963474</c:v>
                </c:pt>
                <c:pt idx="233">
                  <c:v>1146.032646944672</c:v>
                </c:pt>
                <c:pt idx="234">
                  <c:v>1143.7867296994266</c:v>
                </c:pt>
                <c:pt idx="235">
                  <c:v>1138.2872213118289</c:v>
                </c:pt>
                <c:pt idx="236">
                  <c:v>1132.6425395661734</c:v>
                </c:pt>
                <c:pt idx="237">
                  <c:v>1127.2625857087412</c:v>
                </c:pt>
                <c:pt idx="238">
                  <c:v>1118.9791646901547</c:v>
                </c:pt>
                <c:pt idx="239">
                  <c:v>1101.8828668765361</c:v>
                </c:pt>
                <c:pt idx="240">
                  <c:v>1091.9256824356378</c:v>
                </c:pt>
                <c:pt idx="241">
                  <c:v>1089.1076113674585</c:v>
                </c:pt>
                <c:pt idx="242">
                  <c:v>1091.8659051705549</c:v>
                </c:pt>
                <c:pt idx="243">
                  <c:v>1097.6472206649703</c:v>
                </c:pt>
                <c:pt idx="244">
                  <c:v>1101.3704903186856</c:v>
                </c:pt>
                <c:pt idx="245">
                  <c:v>1099.1245730734397</c:v>
                </c:pt>
                <c:pt idx="246">
                  <c:v>1098.4926419854241</c:v>
                </c:pt>
                <c:pt idx="247">
                  <c:v>1100.892272198025</c:v>
                </c:pt>
                <c:pt idx="248">
                  <c:v>1106.3747013670275</c:v>
                </c:pt>
                <c:pt idx="249">
                  <c:v>1113.4625770839623</c:v>
                </c:pt>
                <c:pt idx="250">
                  <c:v>1123.2148109017205</c:v>
                </c:pt>
                <c:pt idx="251">
                  <c:v>1135.8363534434429</c:v>
                </c:pt>
                <c:pt idx="252">
                  <c:v>1150.5330210444606</c:v>
                </c:pt>
                <c:pt idx="253">
                  <c:v>1166.689961835353</c:v>
                </c:pt>
                <c:pt idx="254">
                  <c:v>1184.0851459743844</c:v>
                </c:pt>
                <c:pt idx="255">
                  <c:v>1199.5589180214758</c:v>
                </c:pt>
                <c:pt idx="256">
                  <c:v>1212.1463021260081</c:v>
                </c:pt>
                <c:pt idx="257">
                  <c:v>1219.7209355729008</c:v>
                </c:pt>
                <c:pt idx="258">
                  <c:v>1222.1205657855016</c:v>
                </c:pt>
                <c:pt idx="259">
                  <c:v>1224.8617803700029</c:v>
                </c:pt>
                <c:pt idx="260">
                  <c:v>1230.2246550088403</c:v>
                </c:pt>
                <c:pt idx="261">
                  <c:v>1239.9512699987063</c:v>
                </c:pt>
                <c:pt idx="262">
                  <c:v>1253.8281351071628</c:v>
                </c:pt>
                <c:pt idx="263">
                  <c:v>1269.532476605287</c:v>
                </c:pt>
                <c:pt idx="264">
                  <c:v>1288.5416469015481</c:v>
                </c:pt>
                <c:pt idx="265">
                  <c:v>1305.4842317478115</c:v>
                </c:pt>
                <c:pt idx="266">
                  <c:v>1317.2091153132951</c:v>
                </c:pt>
                <c:pt idx="267">
                  <c:v>1322.6659256544049</c:v>
                </c:pt>
                <c:pt idx="268">
                  <c:v>1333.5966255552203</c:v>
                </c:pt>
                <c:pt idx="269">
                  <c:v>1347.6186640217343</c:v>
                </c:pt>
                <c:pt idx="270">
                  <c:v>1358.0199081461035</c:v>
                </c:pt>
                <c:pt idx="271">
                  <c:v>1366.7730076760531</c:v>
                </c:pt>
                <c:pt idx="272">
                  <c:v>1370.2059306136528</c:v>
                </c:pt>
                <c:pt idx="273">
                  <c:v>1370.5987526413387</c:v>
                </c:pt>
                <c:pt idx="274">
                  <c:v>1371.6491245849327</c:v>
                </c:pt>
                <c:pt idx="275">
                  <c:v>1370.0692968648927</c:v>
                </c:pt>
                <c:pt idx="276">
                  <c:v>1367.3110030617966</c:v>
                </c:pt>
                <c:pt idx="277">
                  <c:v>1366.4143440855576</c:v>
                </c:pt>
                <c:pt idx="278">
                  <c:v>1365.5262247186165</c:v>
                </c:pt>
                <c:pt idx="279">
                  <c:v>1368.7968950795637</c:v>
                </c:pt>
                <c:pt idx="280">
                  <c:v>1376.4398454008365</c:v>
                </c:pt>
                <c:pt idx="281">
                  <c:v>1380.3766052869894</c:v>
                </c:pt>
                <c:pt idx="282">
                  <c:v>1390.6497552718963</c:v>
                </c:pt>
                <c:pt idx="283">
                  <c:v>1401.580455172711</c:v>
                </c:pt>
                <c:pt idx="284">
                  <c:v>1406.0381312260124</c:v>
                </c:pt>
                <c:pt idx="285">
                  <c:v>1407.0799635603087</c:v>
                </c:pt>
                <c:pt idx="286">
                  <c:v>1400.7862715080423</c:v>
                </c:pt>
                <c:pt idx="287">
                  <c:v>1400.3080533873817</c:v>
                </c:pt>
                <c:pt idx="288">
                  <c:v>1398.5147354349047</c:v>
                </c:pt>
                <c:pt idx="289">
                  <c:v>1400.6069397127949</c:v>
                </c:pt>
                <c:pt idx="290">
                  <c:v>1405.8587994307645</c:v>
                </c:pt>
                <c:pt idx="291">
                  <c:v>1416.4479149596793</c:v>
                </c:pt>
                <c:pt idx="292">
                  <c:v>1432.8866628573894</c:v>
                </c:pt>
                <c:pt idx="293">
                  <c:v>1449.6584555177021</c:v>
                </c:pt>
                <c:pt idx="294">
                  <c:v>1466.0374261503298</c:v>
                </c:pt>
                <c:pt idx="295">
                  <c:v>1487.4120682220016</c:v>
                </c:pt>
                <c:pt idx="296">
                  <c:v>1512.1256975290009</c:v>
                </c:pt>
                <c:pt idx="297">
                  <c:v>1533.107517572987</c:v>
                </c:pt>
                <c:pt idx="298">
                  <c:v>1547.4711404114018</c:v>
                </c:pt>
                <c:pt idx="299">
                  <c:v>1554.781045970072</c:v>
                </c:pt>
                <c:pt idx="300">
                  <c:v>1566.2838996938203</c:v>
                </c:pt>
                <c:pt idx="301">
                  <c:v>1576.3777178834791</c:v>
                </c:pt>
                <c:pt idx="302">
                  <c:v>1587.0949275518562</c:v>
                </c:pt>
                <c:pt idx="303">
                  <c:v>1599.5969155634136</c:v>
                </c:pt>
                <c:pt idx="304">
                  <c:v>1610.5873927293112</c:v>
                </c:pt>
                <c:pt idx="305">
                  <c:v>1618.5206897666997</c:v>
                </c:pt>
                <c:pt idx="306">
                  <c:v>1621.2619043512009</c:v>
                </c:pt>
                <c:pt idx="307">
                  <c:v>1613.5164787183578</c:v>
                </c:pt>
                <c:pt idx="308">
                  <c:v>1608.0169703307602</c:v>
                </c:pt>
                <c:pt idx="309">
                  <c:v>1607.6924651774548</c:v>
                </c:pt>
                <c:pt idx="310">
                  <c:v>1603.6446903704343</c:v>
                </c:pt>
                <c:pt idx="311">
                  <c:v>1593.9180753805683</c:v>
                </c:pt>
                <c:pt idx="312">
                  <c:v>1576.1386088231491</c:v>
                </c:pt>
                <c:pt idx="313">
                  <c:v>1554.798125188667</c:v>
                </c:pt>
                <c:pt idx="314">
                  <c:v>1540.9639581266981</c:v>
                </c:pt>
                <c:pt idx="315">
                  <c:v>1529.3073914355944</c:v>
                </c:pt>
                <c:pt idx="316">
                  <c:v>1521.8096144723791</c:v>
                </c:pt>
                <c:pt idx="317">
                  <c:v>1511.562083315365</c:v>
                </c:pt>
                <c:pt idx="318">
                  <c:v>1506.4468573461554</c:v>
                </c:pt>
                <c:pt idx="319">
                  <c:v>1503.6800239337615</c:v>
                </c:pt>
                <c:pt idx="320">
                  <c:v>1498.5391791366596</c:v>
                </c:pt>
                <c:pt idx="321">
                  <c:v>1495.1147958083573</c:v>
                </c:pt>
                <c:pt idx="322">
                  <c:v>1501.6646761395489</c:v>
                </c:pt>
                <c:pt idx="323">
                  <c:v>1513.6201291560653</c:v>
                </c:pt>
                <c:pt idx="324">
                  <c:v>1532.0059079736081</c:v>
                </c:pt>
                <c:pt idx="325">
                  <c:v>1550.5283205399112</c:v>
                </c:pt>
                <c:pt idx="326">
                  <c:v>1569.0592727155117</c:v>
                </c:pt>
                <c:pt idx="327">
                  <c:v>1586.8814373194184</c:v>
                </c:pt>
                <c:pt idx="328">
                  <c:v>1603.4653585751867</c:v>
                </c:pt>
                <c:pt idx="329">
                  <c:v>1620.0663590495492</c:v>
                </c:pt>
                <c:pt idx="330">
                  <c:v>1639.2804799689507</c:v>
                </c:pt>
                <c:pt idx="331">
                  <c:v>1663.080371081116</c:v>
                </c:pt>
                <c:pt idx="332">
                  <c:v>1687.9989510112553</c:v>
                </c:pt>
                <c:pt idx="333">
                  <c:v>1711.7476044676355</c:v>
                </c:pt>
                <c:pt idx="334">
                  <c:v>1735.2742280822802</c:v>
                </c:pt>
                <c:pt idx="335">
                  <c:v>1756.7171870283323</c:v>
                </c:pt>
                <c:pt idx="336">
                  <c:v>1775.8715306826512</c:v>
                </c:pt>
                <c:pt idx="337">
                  <c:v>1793.3521109146577</c:v>
                </c:pt>
                <c:pt idx="338">
                  <c:v>1808.9539771012114</c:v>
                </c:pt>
                <c:pt idx="339">
                  <c:v>1819.9700730950019</c:v>
                </c:pt>
                <c:pt idx="340">
                  <c:v>1829.1245342619343</c:v>
                </c:pt>
                <c:pt idx="341">
                  <c:v>1838.0484259778343</c:v>
                </c:pt>
                <c:pt idx="342">
                  <c:v>1846.9723176937339</c:v>
                </c:pt>
                <c:pt idx="343">
                  <c:v>1856.9209625253354</c:v>
                </c:pt>
                <c:pt idx="344">
                  <c:v>1872.6423832420542</c:v>
                </c:pt>
                <c:pt idx="345">
                  <c:v>1890.6011815947215</c:v>
                </c:pt>
                <c:pt idx="346">
                  <c:v>1910.6778030531714</c:v>
                </c:pt>
                <c:pt idx="347">
                  <c:v>1931.9585094225708</c:v>
                </c:pt>
                <c:pt idx="348">
                  <c:v>1949.0377280175942</c:v>
                </c:pt>
                <c:pt idx="349">
                  <c:v>1963.2988755444392</c:v>
                </c:pt>
                <c:pt idx="350">
                  <c:v>1972.4789555392642</c:v>
                </c:pt>
                <c:pt idx="351">
                  <c:v>1976.9366315925652</c:v>
                </c:pt>
                <c:pt idx="352">
                  <c:v>1978.7641079822329</c:v>
                </c:pt>
                <c:pt idx="353">
                  <c:v>1978.0382411919441</c:v>
                </c:pt>
                <c:pt idx="354">
                  <c:v>1972.87177756695</c:v>
                </c:pt>
                <c:pt idx="355">
                  <c:v>1963.2134794514639</c:v>
                </c:pt>
                <c:pt idx="356">
                  <c:v>1947.082157488464</c:v>
                </c:pt>
                <c:pt idx="357">
                  <c:v>1927.6887047738148</c:v>
                </c:pt>
                <c:pt idx="358">
                  <c:v>1902.6420307042129</c:v>
                </c:pt>
                <c:pt idx="359">
                  <c:v>1872.9583487860623</c:v>
                </c:pt>
                <c:pt idx="360">
                  <c:v>1840.0039965069645</c:v>
                </c:pt>
                <c:pt idx="361">
                  <c:v>1796.3153553408945</c:v>
                </c:pt>
                <c:pt idx="362">
                  <c:v>1744.2408178446676</c:v>
                </c:pt>
                <c:pt idx="363">
                  <c:v>1682.8410269955582</c:v>
                </c:pt>
                <c:pt idx="364">
                  <c:v>1616.8213075164947</c:v>
                </c:pt>
                <c:pt idx="365">
                  <c:v>1543.636855836819</c:v>
                </c:pt>
                <c:pt idx="366">
                  <c:v>1467.5660162145844</c:v>
                </c:pt>
                <c:pt idx="367">
                  <c:v>1394.1082970373884</c:v>
                </c:pt>
                <c:pt idx="368">
                  <c:v>1318.8145618612273</c:v>
                </c:pt>
                <c:pt idx="369">
                  <c:v>1243.3756533270084</c:v>
                </c:pt>
                <c:pt idx="370">
                  <c:v>1170.0033302427873</c:v>
                </c:pt>
                <c:pt idx="371">
                  <c:v>1100.3713560308765</c:v>
                </c:pt>
                <c:pt idx="372">
                  <c:v>1033.4805964034672</c:v>
                </c:pt>
                <c:pt idx="373">
                  <c:v>968.59664496097298</c:v>
                </c:pt>
                <c:pt idx="374">
                  <c:v>908.22160722756473</c:v>
                </c:pt>
                <c:pt idx="375">
                  <c:v>852.00535922204494</c:v>
                </c:pt>
                <c:pt idx="376">
                  <c:v>798.72673681486913</c:v>
                </c:pt>
                <c:pt idx="377">
                  <c:v>747.29267001595588</c:v>
                </c:pt>
                <c:pt idx="378">
                  <c:v>699.39400146621244</c:v>
                </c:pt>
                <c:pt idx="379">
                  <c:v>655.6882810815473</c:v>
                </c:pt>
                <c:pt idx="380">
                  <c:v>619.96709539005565</c:v>
                </c:pt>
                <c:pt idx="381">
                  <c:v>588.1826695847169</c:v>
                </c:pt>
                <c:pt idx="382">
                  <c:v>558.26841821553319</c:v>
                </c:pt>
                <c:pt idx="383">
                  <c:v>533.67434343869934</c:v>
                </c:pt>
                <c:pt idx="384">
                  <c:v>511.88126051144928</c:v>
                </c:pt>
                <c:pt idx="385">
                  <c:v>490.42122234680232</c:v>
                </c:pt>
                <c:pt idx="386">
                  <c:v>467.27034154124789</c:v>
                </c:pt>
                <c:pt idx="387">
                  <c:v>445.98109556255122</c:v>
                </c:pt>
                <c:pt idx="388">
                  <c:v>425.43479559273788</c:v>
                </c:pt>
                <c:pt idx="389">
                  <c:v>407.62971020742589</c:v>
                </c:pt>
                <c:pt idx="390">
                  <c:v>391.47276941653371</c:v>
                </c:pt>
                <c:pt idx="391">
                  <c:v>377.76669649402731</c:v>
                </c:pt>
                <c:pt idx="392">
                  <c:v>366.34069925395659</c:v>
                </c:pt>
                <c:pt idx="393">
                  <c:v>355.46977661822416</c:v>
                </c:pt>
                <c:pt idx="394">
                  <c:v>341.49043619819741</c:v>
                </c:pt>
                <c:pt idx="395">
                  <c:v>329.37273060502821</c:v>
                </c:pt>
                <c:pt idx="396">
                  <c:v>319.56071952218718</c:v>
                </c:pt>
                <c:pt idx="397">
                  <c:v>310.30378304368452</c:v>
                </c:pt>
                <c:pt idx="398">
                  <c:v>302.56689702013887</c:v>
                </c:pt>
                <c:pt idx="399">
                  <c:v>297.00761136745871</c:v>
                </c:pt>
                <c:pt idx="400">
                  <c:v>294.27493639225497</c:v>
                </c:pt>
                <c:pt idx="401">
                  <c:v>292.08879641209194</c:v>
                </c:pt>
                <c:pt idx="402">
                  <c:v>290.32109728750703</c:v>
                </c:pt>
                <c:pt idx="403">
                  <c:v>289.27072534391306</c:v>
                </c:pt>
                <c:pt idx="404">
                  <c:v>288.35698714907932</c:v>
                </c:pt>
                <c:pt idx="405">
                  <c:v>287.25537754970026</c:v>
                </c:pt>
                <c:pt idx="406">
                  <c:v>285.29126741127254</c:v>
                </c:pt>
                <c:pt idx="407">
                  <c:v>280.64571995342618</c:v>
                </c:pt>
                <c:pt idx="408">
                  <c:v>276.23074194661262</c:v>
                </c:pt>
                <c:pt idx="409">
                  <c:v>272.94299236707059</c:v>
                </c:pt>
                <c:pt idx="410">
                  <c:v>271.73036784682387</c:v>
                </c:pt>
                <c:pt idx="411">
                  <c:v>270.21031739186685</c:v>
                </c:pt>
                <c:pt idx="412">
                  <c:v>267.8021475699685</c:v>
                </c:pt>
                <c:pt idx="413">
                  <c:v>265.21464595282242</c:v>
                </c:pt>
                <c:pt idx="414">
                  <c:v>262.72961964724658</c:v>
                </c:pt>
                <c:pt idx="415">
                  <c:v>258.80993897968858</c:v>
                </c:pt>
                <c:pt idx="416">
                  <c:v>254.34372331708997</c:v>
                </c:pt>
                <c:pt idx="417">
                  <c:v>249.76649273362369</c:v>
                </c:pt>
                <c:pt idx="418">
                  <c:v>245.87243089395835</c:v>
                </c:pt>
                <c:pt idx="419">
                  <c:v>243.84000388115058</c:v>
                </c:pt>
                <c:pt idx="420">
                  <c:v>242.30287420759842</c:v>
                </c:pt>
                <c:pt idx="421">
                  <c:v>241.04755164086419</c:v>
                </c:pt>
                <c:pt idx="422">
                  <c:v>240.83406140842638</c:v>
                </c:pt>
                <c:pt idx="423">
                  <c:v>241.16710617102939</c:v>
                </c:pt>
                <c:pt idx="424">
                  <c:v>241.3976756220622</c:v>
                </c:pt>
                <c:pt idx="425">
                  <c:v>240.59495234809609</c:v>
                </c:pt>
                <c:pt idx="426">
                  <c:v>238.23802018198285</c:v>
                </c:pt>
                <c:pt idx="427">
                  <c:v>234.97588943033338</c:v>
                </c:pt>
                <c:pt idx="428">
                  <c:v>231.84185281814652</c:v>
                </c:pt>
                <c:pt idx="429">
                  <c:v>228.69927659666223</c:v>
                </c:pt>
                <c:pt idx="430">
                  <c:v>227.00843395575484</c:v>
                </c:pt>
                <c:pt idx="431">
                  <c:v>225.60793803096294</c:v>
                </c:pt>
                <c:pt idx="432">
                  <c:v>226.18009185389624</c:v>
                </c:pt>
                <c:pt idx="433">
                  <c:v>228.57118245719957</c:v>
                </c:pt>
                <c:pt idx="434">
                  <c:v>230.56091142351977</c:v>
                </c:pt>
                <c:pt idx="435">
                  <c:v>230.714624390875</c:v>
                </c:pt>
                <c:pt idx="436">
                  <c:v>228.84444995471992</c:v>
                </c:pt>
                <c:pt idx="437">
                  <c:v>227.39271637414288</c:v>
                </c:pt>
                <c:pt idx="438">
                  <c:v>227.1792261417051</c:v>
                </c:pt>
                <c:pt idx="439">
                  <c:v>226.57291388158174</c:v>
                </c:pt>
                <c:pt idx="440">
                  <c:v>226.06907693302858</c:v>
                </c:pt>
                <c:pt idx="441">
                  <c:v>225.86412630988829</c:v>
                </c:pt>
                <c:pt idx="442">
                  <c:v>227.14506770451507</c:v>
                </c:pt>
                <c:pt idx="443">
                  <c:v>229.664252447281</c:v>
                </c:pt>
                <c:pt idx="444">
                  <c:v>231.9784865669067</c:v>
                </c:pt>
                <c:pt idx="445">
                  <c:v>233.24234874293845</c:v>
                </c:pt>
                <c:pt idx="446">
                  <c:v>234.47205248178011</c:v>
                </c:pt>
                <c:pt idx="447">
                  <c:v>236.09457824830739</c:v>
                </c:pt>
                <c:pt idx="448">
                  <c:v>238.88703048859372</c:v>
                </c:pt>
                <c:pt idx="449">
                  <c:v>241.62824507309497</c:v>
                </c:pt>
                <c:pt idx="450">
                  <c:v>244.07057333218339</c:v>
                </c:pt>
                <c:pt idx="451">
                  <c:v>245.31735628962005</c:v>
                </c:pt>
                <c:pt idx="452">
                  <c:v>245.72725753590063</c:v>
                </c:pt>
                <c:pt idx="453">
                  <c:v>247.30708525594031</c:v>
                </c:pt>
                <c:pt idx="454">
                  <c:v>250.1678543706067</c:v>
                </c:pt>
                <c:pt idx="455">
                  <c:v>249.74941351502864</c:v>
                </c:pt>
                <c:pt idx="456">
                  <c:v>249.33097265945059</c:v>
                </c:pt>
                <c:pt idx="457">
                  <c:v>248.63926430635217</c:v>
                </c:pt>
                <c:pt idx="458">
                  <c:v>248.93815063176504</c:v>
                </c:pt>
                <c:pt idx="459">
                  <c:v>249.68109664064858</c:v>
                </c:pt>
                <c:pt idx="460">
                  <c:v>249.81773038940881</c:v>
                </c:pt>
                <c:pt idx="461">
                  <c:v>247.87923907887358</c:v>
                </c:pt>
                <c:pt idx="462">
                  <c:v>244.01933567639827</c:v>
                </c:pt>
                <c:pt idx="463">
                  <c:v>243.89124153693561</c:v>
                </c:pt>
                <c:pt idx="464">
                  <c:v>244.38653887619131</c:v>
                </c:pt>
                <c:pt idx="465">
                  <c:v>239.9544816507827</c:v>
                </c:pt>
                <c:pt idx="466">
                  <c:v>237.04247488033116</c:v>
                </c:pt>
                <c:pt idx="467">
                  <c:v>233.89135904954935</c:v>
                </c:pt>
                <c:pt idx="468">
                  <c:v>233.03739811979815</c:v>
                </c:pt>
                <c:pt idx="469">
                  <c:v>232.90076437103798</c:v>
                </c:pt>
                <c:pt idx="470">
                  <c:v>232.76413062227778</c:v>
                </c:pt>
                <c:pt idx="471">
                  <c:v>232.88368515244292</c:v>
                </c:pt>
                <c:pt idx="472">
                  <c:v>233.20819030574836</c:v>
                </c:pt>
                <c:pt idx="473">
                  <c:v>233.82304217516929</c:v>
                </c:pt>
                <c:pt idx="474">
                  <c:v>234.53182974686271</c:v>
                </c:pt>
                <c:pt idx="475">
                  <c:v>236.08603863900984</c:v>
                </c:pt>
                <c:pt idx="476">
                  <c:v>238.30633705636293</c:v>
                </c:pt>
                <c:pt idx="477">
                  <c:v>238.69061947475095</c:v>
                </c:pt>
                <c:pt idx="478">
                  <c:v>239.25423368838676</c:v>
                </c:pt>
                <c:pt idx="479">
                  <c:v>240.09111539954287</c:v>
                </c:pt>
                <c:pt idx="480">
                  <c:v>240.15943227392299</c:v>
                </c:pt>
                <c:pt idx="481">
                  <c:v>240.71450687826123</c:v>
                </c:pt>
                <c:pt idx="482">
                  <c:v>241.73072038466512</c:v>
                </c:pt>
                <c:pt idx="483">
                  <c:v>241.57700741730991</c:v>
                </c:pt>
                <c:pt idx="484">
                  <c:v>242.13208202164822</c:v>
                </c:pt>
                <c:pt idx="485">
                  <c:v>242.91772607701924</c:v>
                </c:pt>
                <c:pt idx="486">
                  <c:v>241.64532429169003</c:v>
                </c:pt>
                <c:pt idx="487">
                  <c:v>240.79136336193886</c:v>
                </c:pt>
                <c:pt idx="488">
                  <c:v>240.84260101772389</c:v>
                </c:pt>
                <c:pt idx="489">
                  <c:v>239.10906033032902</c:v>
                </c:pt>
                <c:pt idx="490">
                  <c:v>236.9912372245461</c:v>
                </c:pt>
                <c:pt idx="491">
                  <c:v>234.42081482599508</c:v>
                </c:pt>
                <c:pt idx="492">
                  <c:v>231.21846133942816</c:v>
                </c:pt>
                <c:pt idx="493">
                  <c:v>230.78294126525506</c:v>
                </c:pt>
                <c:pt idx="494">
                  <c:v>230.91957501401529</c:v>
                </c:pt>
                <c:pt idx="495">
                  <c:v>231.0903671999655</c:v>
                </c:pt>
                <c:pt idx="496">
                  <c:v>232.72143257579023</c:v>
                </c:pt>
                <c:pt idx="497">
                  <c:v>232.32861054810473</c:v>
                </c:pt>
                <c:pt idx="498">
                  <c:v>232.76413062227778</c:v>
                </c:pt>
                <c:pt idx="499">
                  <c:v>234.81363685368063</c:v>
                </c:pt>
                <c:pt idx="500">
                  <c:v>233.20819030574836</c:v>
                </c:pt>
                <c:pt idx="501">
                  <c:v>232.14927875285696</c:v>
                </c:pt>
                <c:pt idx="502">
                  <c:v>233.37044288240111</c:v>
                </c:pt>
                <c:pt idx="503">
                  <c:v>234.12192850058219</c:v>
                </c:pt>
                <c:pt idx="504">
                  <c:v>234.09630967268961</c:v>
                </c:pt>
                <c:pt idx="505">
                  <c:v>232.64457609211266</c:v>
                </c:pt>
                <c:pt idx="506">
                  <c:v>233.44729936607874</c:v>
                </c:pt>
                <c:pt idx="507">
                  <c:v>231.9614073483117</c:v>
                </c:pt>
                <c:pt idx="508">
                  <c:v>231.66252102289877</c:v>
                </c:pt>
                <c:pt idx="509">
                  <c:v>233.08863577558321</c:v>
                </c:pt>
                <c:pt idx="510">
                  <c:v>234.58306740264777</c:v>
                </c:pt>
                <c:pt idx="511">
                  <c:v>235.42848872310142</c:v>
                </c:pt>
                <c:pt idx="512">
                  <c:v>236.20559316917505</c:v>
                </c:pt>
                <c:pt idx="513">
                  <c:v>235.81277114148949</c:v>
                </c:pt>
                <c:pt idx="514">
                  <c:v>235.00150825822584</c:v>
                </c:pt>
                <c:pt idx="515">
                  <c:v>234.60868623054034</c:v>
                </c:pt>
                <c:pt idx="516">
                  <c:v>231.03912954418044</c:v>
                </c:pt>
                <c:pt idx="517">
                  <c:v>227.03405278364741</c:v>
                </c:pt>
                <c:pt idx="518">
                  <c:v>223.57551101815514</c:v>
                </c:pt>
                <c:pt idx="519">
                  <c:v>220.07427120617533</c:v>
                </c:pt>
                <c:pt idx="520">
                  <c:v>218.18701755142524</c:v>
                </c:pt>
                <c:pt idx="521">
                  <c:v>218.14431950493767</c:v>
                </c:pt>
                <c:pt idx="522">
                  <c:v>219.37402324377936</c:v>
                </c:pt>
                <c:pt idx="523">
                  <c:v>222.13231704687567</c:v>
                </c:pt>
                <c:pt idx="524">
                  <c:v>226.6839288024494</c:v>
                </c:pt>
                <c:pt idx="525">
                  <c:v>230.28764392599942</c:v>
                </c:pt>
                <c:pt idx="526">
                  <c:v>231.44049118116345</c:v>
                </c:pt>
                <c:pt idx="527">
                  <c:v>231.0903671999655</c:v>
                </c:pt>
                <c:pt idx="528">
                  <c:v>230.74878282806498</c:v>
                </c:pt>
                <c:pt idx="529">
                  <c:v>230.50967376773471</c:v>
                </c:pt>
                <c:pt idx="530">
                  <c:v>229.22873237310796</c:v>
                </c:pt>
                <c:pt idx="531">
                  <c:v>227.87947410410109</c:v>
                </c:pt>
                <c:pt idx="532">
                  <c:v>227.1792261417051</c:v>
                </c:pt>
                <c:pt idx="533">
                  <c:v>226.43628013282162</c:v>
                </c:pt>
                <c:pt idx="534">
                  <c:v>227.52935012290305</c:v>
                </c:pt>
                <c:pt idx="535">
                  <c:v>227.40979559273796</c:v>
                </c:pt>
                <c:pt idx="536">
                  <c:v>226.49605739790417</c:v>
                </c:pt>
                <c:pt idx="537">
                  <c:v>225.63355685885548</c:v>
                </c:pt>
                <c:pt idx="538">
                  <c:v>225.19803678468239</c:v>
                </c:pt>
                <c:pt idx="539">
                  <c:v>225.71041334253309</c:v>
                </c:pt>
                <c:pt idx="540">
                  <c:v>225.87266591918581</c:v>
                </c:pt>
                <c:pt idx="541">
                  <c:v>223.52427336237008</c:v>
                </c:pt>
                <c:pt idx="542">
                  <c:v>221.90174759584286</c:v>
                </c:pt>
                <c:pt idx="543">
                  <c:v>221.82489111216523</c:v>
                </c:pt>
                <c:pt idx="544">
                  <c:v>222.69593126051143</c:v>
                </c:pt>
                <c:pt idx="545">
                  <c:v>224.16474405968347</c:v>
                </c:pt>
                <c:pt idx="546">
                  <c:v>223.70360515761783</c:v>
                </c:pt>
                <c:pt idx="547">
                  <c:v>222.90942149294924</c:v>
                </c:pt>
                <c:pt idx="548">
                  <c:v>222.11523782828064</c:v>
                </c:pt>
                <c:pt idx="549">
                  <c:v>220.18528612704299</c:v>
                </c:pt>
                <c:pt idx="550">
                  <c:v>218.39196817456553</c:v>
                </c:pt>
                <c:pt idx="551">
                  <c:v>218.69085449997843</c:v>
                </c:pt>
                <c:pt idx="552">
                  <c:v>219.90347902022509</c:v>
                </c:pt>
                <c:pt idx="553">
                  <c:v>220.52687049894345</c:v>
                </c:pt>
                <c:pt idx="554">
                  <c:v>220.86845487084392</c:v>
                </c:pt>
                <c:pt idx="555">
                  <c:v>221.24419767993444</c:v>
                </c:pt>
                <c:pt idx="556">
                  <c:v>222.24333196774333</c:v>
                </c:pt>
                <c:pt idx="557">
                  <c:v>224.88207124067443</c:v>
                </c:pt>
                <c:pt idx="558">
                  <c:v>226.73516645823449</c:v>
                </c:pt>
                <c:pt idx="559">
                  <c:v>227.49519168571302</c:v>
                </c:pt>
                <c:pt idx="560">
                  <c:v>228.6821973780672</c:v>
                </c:pt>
                <c:pt idx="561">
                  <c:v>229.62155440079346</c:v>
                </c:pt>
                <c:pt idx="562">
                  <c:v>229.33974729397562</c:v>
                </c:pt>
                <c:pt idx="563">
                  <c:v>228.61388050368706</c:v>
                </c:pt>
                <c:pt idx="564">
                  <c:v>230.19370822372679</c:v>
                </c:pt>
                <c:pt idx="565">
                  <c:v>230.34742119108196</c:v>
                </c:pt>
                <c:pt idx="566">
                  <c:v>229.83504463323126</c:v>
                </c:pt>
                <c:pt idx="567">
                  <c:v>230.26202509810685</c:v>
                </c:pt>
                <c:pt idx="568">
                  <c:v>230.03999525637155</c:v>
                </c:pt>
                <c:pt idx="569">
                  <c:v>230.54383220492474</c:v>
                </c:pt>
                <c:pt idx="570">
                  <c:v>230.26202509810685</c:v>
                </c:pt>
                <c:pt idx="571">
                  <c:v>230.05707447496656</c:v>
                </c:pt>
                <c:pt idx="572">
                  <c:v>230.91957501401529</c:v>
                </c:pt>
                <c:pt idx="573">
                  <c:v>232.90076437103798</c:v>
                </c:pt>
                <c:pt idx="574">
                  <c:v>232.60187804562506</c:v>
                </c:pt>
                <c:pt idx="575">
                  <c:v>231.20138212083316</c:v>
                </c:pt>
                <c:pt idx="576">
                  <c:v>230.33034197248696</c:v>
                </c:pt>
                <c:pt idx="577">
                  <c:v>229.30558885678553</c:v>
                </c:pt>
                <c:pt idx="578">
                  <c:v>227.46957285782051</c:v>
                </c:pt>
                <c:pt idx="579">
                  <c:v>226.00929966794601</c:v>
                </c:pt>
                <c:pt idx="580">
                  <c:v>225.45422506360774</c:v>
                </c:pt>
                <c:pt idx="581">
                  <c:v>224.54902647807148</c:v>
                </c:pt>
                <c:pt idx="582">
                  <c:v>226.39358208633402</c:v>
                </c:pt>
                <c:pt idx="583">
                  <c:v>227.05967161153993</c:v>
                </c:pt>
                <c:pt idx="584">
                  <c:v>227.61474621587826</c:v>
                </c:pt>
                <c:pt idx="585">
                  <c:v>227.89655332269609</c:v>
                </c:pt>
                <c:pt idx="586">
                  <c:v>227.96487019707615</c:v>
                </c:pt>
                <c:pt idx="587">
                  <c:v>229.07501940575273</c:v>
                </c:pt>
                <c:pt idx="588">
                  <c:v>232.58479882703006</c:v>
                </c:pt>
                <c:pt idx="589">
                  <c:v>233.39606171029368</c:v>
                </c:pt>
                <c:pt idx="590">
                  <c:v>233.78888373797921</c:v>
                </c:pt>
                <c:pt idx="591">
                  <c:v>233.88281944025184</c:v>
                </c:pt>
                <c:pt idx="592">
                  <c:v>233.64371037992152</c:v>
                </c:pt>
                <c:pt idx="593">
                  <c:v>232.08950148777436</c:v>
                </c:pt>
                <c:pt idx="594">
                  <c:v>229.71549010306609</c:v>
                </c:pt>
                <c:pt idx="595">
                  <c:v>228.78467268963735</c:v>
                </c:pt>
                <c:pt idx="596">
                  <c:v>228.57972206649706</c:v>
                </c:pt>
                <c:pt idx="597">
                  <c:v>227.85385527620852</c:v>
                </c:pt>
                <c:pt idx="598">
                  <c:v>226.58145349087926</c:v>
                </c:pt>
                <c:pt idx="599">
                  <c:v>226.85472098839966</c:v>
                </c:pt>
                <c:pt idx="600">
                  <c:v>228.04172668075384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683.54448661003062</c:v>
                </c:pt>
                <c:pt idx="1">
                  <c:v>683.45055090775804</c:v>
                </c:pt>
                <c:pt idx="2">
                  <c:v>682.27208482470132</c:v>
                </c:pt>
                <c:pt idx="3">
                  <c:v>679.13804821251449</c:v>
                </c:pt>
                <c:pt idx="4">
                  <c:v>675.87591746086503</c:v>
                </c:pt>
                <c:pt idx="5">
                  <c:v>677.22517572987192</c:v>
                </c:pt>
                <c:pt idx="6">
                  <c:v>681.40958428565273</c:v>
                </c:pt>
                <c:pt idx="7">
                  <c:v>685.56837401354085</c:v>
                </c:pt>
                <c:pt idx="8">
                  <c:v>684.86812605114494</c:v>
                </c:pt>
                <c:pt idx="9">
                  <c:v>683.05772888007243</c:v>
                </c:pt>
                <c:pt idx="10">
                  <c:v>679.12096899391952</c:v>
                </c:pt>
                <c:pt idx="11">
                  <c:v>675.26106559144421</c:v>
                </c:pt>
                <c:pt idx="12">
                  <c:v>676.6017842511535</c:v>
                </c:pt>
                <c:pt idx="13">
                  <c:v>679.10388977532443</c:v>
                </c:pt>
                <c:pt idx="14">
                  <c:v>682.12691146664361</c:v>
                </c:pt>
                <c:pt idx="15">
                  <c:v>681.26441092759489</c:v>
                </c:pt>
                <c:pt idx="16">
                  <c:v>679.0441125102418</c:v>
                </c:pt>
                <c:pt idx="17">
                  <c:v>674.79138708008111</c:v>
                </c:pt>
                <c:pt idx="18">
                  <c:v>672.6564847557031</c:v>
                </c:pt>
                <c:pt idx="19">
                  <c:v>672.11848936995989</c:v>
                </c:pt>
                <c:pt idx="20">
                  <c:v>673.45920802966918</c:v>
                </c:pt>
                <c:pt idx="21">
                  <c:v>677.65215619474748</c:v>
                </c:pt>
                <c:pt idx="22">
                  <c:v>683.0748080986674</c:v>
                </c:pt>
                <c:pt idx="23">
                  <c:v>684.74003191168231</c:v>
                </c:pt>
                <c:pt idx="24">
                  <c:v>683.3993132519729</c:v>
                </c:pt>
                <c:pt idx="25">
                  <c:v>678.03643861313549</c:v>
                </c:pt>
                <c:pt idx="26">
                  <c:v>671.31576609599381</c:v>
                </c:pt>
                <c:pt idx="27">
                  <c:v>666.16638168959423</c:v>
                </c:pt>
                <c:pt idx="28">
                  <c:v>666.43110957781698</c:v>
                </c:pt>
                <c:pt idx="29">
                  <c:v>667.35338738194832</c:v>
                </c:pt>
                <c:pt idx="30">
                  <c:v>668.07071456293932</c:v>
                </c:pt>
                <c:pt idx="31">
                  <c:v>672.09287054206732</c:v>
                </c:pt>
                <c:pt idx="32">
                  <c:v>679.53940984949759</c:v>
                </c:pt>
                <c:pt idx="33">
                  <c:v>684.15079887015384</c:v>
                </c:pt>
                <c:pt idx="34">
                  <c:v>686.27716158523424</c:v>
                </c:pt>
                <c:pt idx="35">
                  <c:v>686.11490900858166</c:v>
                </c:pt>
                <c:pt idx="36">
                  <c:v>682.17814912242875</c:v>
                </c:pt>
                <c:pt idx="37">
                  <c:v>677.3959679158221</c:v>
                </c:pt>
                <c:pt idx="38">
                  <c:v>678.24138923627584</c:v>
                </c:pt>
                <c:pt idx="39">
                  <c:v>681.77678748544577</c:v>
                </c:pt>
                <c:pt idx="40">
                  <c:v>686.12344861787915</c:v>
                </c:pt>
                <c:pt idx="41">
                  <c:v>685.60253245073102</c:v>
                </c:pt>
                <c:pt idx="42">
                  <c:v>682.75030294536202</c:v>
                </c:pt>
                <c:pt idx="43">
                  <c:v>679.54794945879507</c:v>
                </c:pt>
                <c:pt idx="44">
                  <c:v>680.80327202552928</c:v>
                </c:pt>
                <c:pt idx="45">
                  <c:v>684.30451183750915</c:v>
                </c:pt>
                <c:pt idx="46">
                  <c:v>686.53334986415973</c:v>
                </c:pt>
                <c:pt idx="47">
                  <c:v>684.55216050713705</c:v>
                </c:pt>
                <c:pt idx="48">
                  <c:v>678.90747876148168</c:v>
                </c:pt>
                <c:pt idx="49">
                  <c:v>671.94769718400971</c:v>
                </c:pt>
                <c:pt idx="50">
                  <c:v>667.4558626935185</c:v>
                </c:pt>
                <c:pt idx="51">
                  <c:v>666.30301543835435</c:v>
                </c:pt>
                <c:pt idx="52">
                  <c:v>667.76328862822891</c:v>
                </c:pt>
                <c:pt idx="53">
                  <c:v>670.40202790115995</c:v>
                </c:pt>
                <c:pt idx="54">
                  <c:v>674.30462935012292</c:v>
                </c:pt>
                <c:pt idx="55">
                  <c:v>680.8715888999094</c:v>
                </c:pt>
                <c:pt idx="56">
                  <c:v>685.26948768812792</c:v>
                </c:pt>
                <c:pt idx="57">
                  <c:v>686.47357259907722</c:v>
                </c:pt>
                <c:pt idx="58">
                  <c:v>687.72035555651394</c:v>
                </c:pt>
                <c:pt idx="59">
                  <c:v>684.78272995816974</c:v>
                </c:pt>
                <c:pt idx="60">
                  <c:v>679.35153844495233</c:v>
                </c:pt>
                <c:pt idx="61">
                  <c:v>672.82727694165328</c:v>
                </c:pt>
                <c:pt idx="62">
                  <c:v>667.18259519599803</c:v>
                </c:pt>
                <c:pt idx="63">
                  <c:v>665.35511880633055</c:v>
                </c:pt>
                <c:pt idx="64">
                  <c:v>667.04596144723791</c:v>
                </c:pt>
                <c:pt idx="65">
                  <c:v>671.83668226314194</c:v>
                </c:pt>
                <c:pt idx="66">
                  <c:v>680.98260382077706</c:v>
                </c:pt>
                <c:pt idx="67">
                  <c:v>687.55810297986102</c:v>
                </c:pt>
                <c:pt idx="68">
                  <c:v>687.96800422614172</c:v>
                </c:pt>
                <c:pt idx="69">
                  <c:v>685.85872072965617</c:v>
                </c:pt>
                <c:pt idx="70">
                  <c:v>683.27121911251027</c:v>
                </c:pt>
                <c:pt idx="71">
                  <c:v>680.09448445383578</c:v>
                </c:pt>
                <c:pt idx="72">
                  <c:v>676.78965565569877</c:v>
                </c:pt>
                <c:pt idx="73">
                  <c:v>676.55908620466596</c:v>
                </c:pt>
                <c:pt idx="74">
                  <c:v>680.13718250032343</c:v>
                </c:pt>
                <c:pt idx="75">
                  <c:v>685.17555198585535</c:v>
                </c:pt>
                <c:pt idx="76">
                  <c:v>689.15500991849581</c:v>
                </c:pt>
                <c:pt idx="77">
                  <c:v>690.29931756436247</c:v>
                </c:pt>
                <c:pt idx="78">
                  <c:v>689.05253460692563</c:v>
                </c:pt>
                <c:pt idx="79">
                  <c:v>685.2951065160205</c:v>
                </c:pt>
                <c:pt idx="80">
                  <c:v>681.01676225796712</c:v>
                </c:pt>
                <c:pt idx="81">
                  <c:v>680.5556233559015</c:v>
                </c:pt>
                <c:pt idx="82">
                  <c:v>684.76565073957488</c:v>
                </c:pt>
                <c:pt idx="83">
                  <c:v>688.70241062572768</c:v>
                </c:pt>
                <c:pt idx="84">
                  <c:v>689.67592608564405</c:v>
                </c:pt>
                <c:pt idx="85">
                  <c:v>686.52481025486213</c:v>
                </c:pt>
                <c:pt idx="86">
                  <c:v>683.16874380094009</c:v>
                </c:pt>
                <c:pt idx="87">
                  <c:v>684.72295269308734</c:v>
                </c:pt>
                <c:pt idx="88">
                  <c:v>687.3446127474233</c:v>
                </c:pt>
                <c:pt idx="89">
                  <c:v>688.0534003191168</c:v>
                </c:pt>
                <c:pt idx="90">
                  <c:v>683.60426387511313</c:v>
                </c:pt>
                <c:pt idx="91">
                  <c:v>675.9015362887576</c:v>
                </c:pt>
                <c:pt idx="92">
                  <c:v>671.23037000301861</c:v>
                </c:pt>
                <c:pt idx="93">
                  <c:v>668.76242291603774</c:v>
                </c:pt>
                <c:pt idx="94">
                  <c:v>667.0545010565354</c:v>
                </c:pt>
                <c:pt idx="95">
                  <c:v>666.53358488938716</c:v>
                </c:pt>
                <c:pt idx="96">
                  <c:v>666.9007880891802</c:v>
                </c:pt>
                <c:pt idx="97">
                  <c:v>669.73593837595411</c:v>
                </c:pt>
                <c:pt idx="98">
                  <c:v>675.15859027987415</c:v>
                </c:pt>
                <c:pt idx="99">
                  <c:v>681.25587131829741</c:v>
                </c:pt>
                <c:pt idx="100">
                  <c:v>686.11490900858166</c:v>
                </c:pt>
                <c:pt idx="101">
                  <c:v>688.4547619560999</c:v>
                </c:pt>
                <c:pt idx="102">
                  <c:v>690.17976303419721</c:v>
                </c:pt>
                <c:pt idx="103">
                  <c:v>689.08669304411569</c:v>
                </c:pt>
                <c:pt idx="104">
                  <c:v>687.31899391953084</c:v>
                </c:pt>
                <c:pt idx="105">
                  <c:v>682.17814912242875</c:v>
                </c:pt>
                <c:pt idx="106">
                  <c:v>674.58643645694076</c:v>
                </c:pt>
                <c:pt idx="107">
                  <c:v>672.57962827202562</c:v>
                </c:pt>
                <c:pt idx="108">
                  <c:v>673.63000021561948</c:v>
                </c:pt>
                <c:pt idx="109">
                  <c:v>676.33705636293064</c:v>
                </c:pt>
                <c:pt idx="110">
                  <c:v>679.81267734701805</c:v>
                </c:pt>
                <c:pt idx="111">
                  <c:v>686.10636939928418</c:v>
                </c:pt>
                <c:pt idx="112">
                  <c:v>696.04647462158789</c:v>
                </c:pt>
                <c:pt idx="113">
                  <c:v>708.30935357281464</c:v>
                </c:pt>
                <c:pt idx="114">
                  <c:v>715.9266850661952</c:v>
                </c:pt>
                <c:pt idx="115">
                  <c:v>719.85490534305052</c:v>
                </c:pt>
                <c:pt idx="116">
                  <c:v>723.56109577817062</c:v>
                </c:pt>
                <c:pt idx="117">
                  <c:v>730.92223899262569</c:v>
                </c:pt>
                <c:pt idx="118">
                  <c:v>735.57632605976971</c:v>
                </c:pt>
                <c:pt idx="119">
                  <c:v>736.49006425460345</c:v>
                </c:pt>
                <c:pt idx="120">
                  <c:v>736.6779356591486</c:v>
                </c:pt>
                <c:pt idx="121">
                  <c:v>737.05367846823924</c:v>
                </c:pt>
                <c:pt idx="122">
                  <c:v>737.37818362154462</c:v>
                </c:pt>
                <c:pt idx="123">
                  <c:v>736.94266354737158</c:v>
                </c:pt>
                <c:pt idx="124">
                  <c:v>736.50714347319854</c:v>
                </c:pt>
                <c:pt idx="125">
                  <c:v>737.18177260770187</c:v>
                </c:pt>
                <c:pt idx="126">
                  <c:v>738.15528806761813</c:v>
                </c:pt>
                <c:pt idx="127">
                  <c:v>741.13561171244976</c:v>
                </c:pt>
                <c:pt idx="128">
                  <c:v>746.13128315149424</c:v>
                </c:pt>
                <c:pt idx="129">
                  <c:v>755.00393721160901</c:v>
                </c:pt>
                <c:pt idx="130">
                  <c:v>766.22498382853939</c:v>
                </c:pt>
                <c:pt idx="131">
                  <c:v>774.32907305187803</c:v>
                </c:pt>
                <c:pt idx="132">
                  <c:v>778.65011535641895</c:v>
                </c:pt>
                <c:pt idx="133">
                  <c:v>782.17697399629139</c:v>
                </c:pt>
                <c:pt idx="134">
                  <c:v>784.30333671137168</c:v>
                </c:pt>
                <c:pt idx="135">
                  <c:v>785.66967419897355</c:v>
                </c:pt>
                <c:pt idx="136">
                  <c:v>787.72772003967395</c:v>
                </c:pt>
                <c:pt idx="137">
                  <c:v>791.53638578636412</c:v>
                </c:pt>
                <c:pt idx="138">
                  <c:v>796.25025011859066</c:v>
                </c:pt>
                <c:pt idx="139">
                  <c:v>799.00000431238936</c:v>
                </c:pt>
                <c:pt idx="140">
                  <c:v>801.90347147354339</c:v>
                </c:pt>
                <c:pt idx="141">
                  <c:v>806.12203846651425</c:v>
                </c:pt>
                <c:pt idx="142">
                  <c:v>811.92897278882219</c:v>
                </c:pt>
                <c:pt idx="143">
                  <c:v>819.9818243563758</c:v>
                </c:pt>
                <c:pt idx="144">
                  <c:v>828.57267130967261</c:v>
                </c:pt>
                <c:pt idx="145">
                  <c:v>835.78864116607008</c:v>
                </c:pt>
                <c:pt idx="146">
                  <c:v>841.73220923713825</c:v>
                </c:pt>
                <c:pt idx="147">
                  <c:v>848.4101837077925</c:v>
                </c:pt>
                <c:pt idx="148">
                  <c:v>852.3554832032429</c:v>
                </c:pt>
                <c:pt idx="149">
                  <c:v>856.58258980551125</c:v>
                </c:pt>
                <c:pt idx="150">
                  <c:v>860.93779054724212</c:v>
                </c:pt>
                <c:pt idx="151">
                  <c:v>862.02232092802626</c:v>
                </c:pt>
                <c:pt idx="152">
                  <c:v>863.31180193195053</c:v>
                </c:pt>
                <c:pt idx="153">
                  <c:v>864.8318523869076</c:v>
                </c:pt>
                <c:pt idx="154">
                  <c:v>868.17083962223455</c:v>
                </c:pt>
                <c:pt idx="155">
                  <c:v>872.08198068049501</c:v>
                </c:pt>
                <c:pt idx="156">
                  <c:v>877.2996819612747</c:v>
                </c:pt>
                <c:pt idx="157">
                  <c:v>881.39869442408042</c:v>
                </c:pt>
                <c:pt idx="158">
                  <c:v>887.50451507180128</c:v>
                </c:pt>
                <c:pt idx="159">
                  <c:v>895.68546077881751</c:v>
                </c:pt>
                <c:pt idx="160">
                  <c:v>903.06368321186767</c:v>
                </c:pt>
                <c:pt idx="161">
                  <c:v>909.20366229677859</c:v>
                </c:pt>
                <c:pt idx="162">
                  <c:v>917.10280089697699</c:v>
                </c:pt>
                <c:pt idx="163">
                  <c:v>925.59971214800134</c:v>
                </c:pt>
                <c:pt idx="164">
                  <c:v>931.83362693518472</c:v>
                </c:pt>
                <c:pt idx="165">
                  <c:v>935.97533744447799</c:v>
                </c:pt>
                <c:pt idx="166">
                  <c:v>939.31432467980517</c:v>
                </c:pt>
                <c:pt idx="167">
                  <c:v>939.18623054034219</c:v>
                </c:pt>
                <c:pt idx="168">
                  <c:v>935.59105502608975</c:v>
                </c:pt>
                <c:pt idx="169">
                  <c:v>931.85924576307741</c:v>
                </c:pt>
                <c:pt idx="170">
                  <c:v>932.57657294406829</c:v>
                </c:pt>
                <c:pt idx="171">
                  <c:v>934.57484151968606</c:v>
                </c:pt>
                <c:pt idx="172">
                  <c:v>939.39972077278003</c:v>
                </c:pt>
                <c:pt idx="173">
                  <c:v>944.89922916037779</c:v>
                </c:pt>
                <c:pt idx="174">
                  <c:v>951.11606472896631</c:v>
                </c:pt>
                <c:pt idx="175">
                  <c:v>953.13995213247676</c:v>
                </c:pt>
                <c:pt idx="176">
                  <c:v>955.57374078226758</c:v>
                </c:pt>
                <c:pt idx="177">
                  <c:v>958.42597028763635</c:v>
                </c:pt>
                <c:pt idx="178">
                  <c:v>963.23377032213546</c:v>
                </c:pt>
                <c:pt idx="179">
                  <c:v>968.92115011427825</c:v>
                </c:pt>
                <c:pt idx="180">
                  <c:v>978.57090862046664</c:v>
                </c:pt>
                <c:pt idx="181">
                  <c:v>990.60321812066047</c:v>
                </c:pt>
                <c:pt idx="182">
                  <c:v>1000.8934473241623</c:v>
                </c:pt>
                <c:pt idx="183">
                  <c:v>1005.9659752468842</c:v>
                </c:pt>
                <c:pt idx="184">
                  <c:v>1009.347660528699</c:v>
                </c:pt>
                <c:pt idx="185">
                  <c:v>1012.7208062012162</c:v>
                </c:pt>
                <c:pt idx="186">
                  <c:v>1017.776254905343</c:v>
                </c:pt>
                <c:pt idx="187">
                  <c:v>1027.2979192720686</c:v>
                </c:pt>
                <c:pt idx="188">
                  <c:v>1041.9177303894087</c:v>
                </c:pt>
                <c:pt idx="189">
                  <c:v>1057.5366757945578</c:v>
                </c:pt>
                <c:pt idx="190">
                  <c:v>1070.7132929406182</c:v>
                </c:pt>
                <c:pt idx="191">
                  <c:v>1082.2759239294492</c:v>
                </c:pt>
                <c:pt idx="192">
                  <c:v>1091.9427616542328</c:v>
                </c:pt>
                <c:pt idx="193">
                  <c:v>1098.7232114364569</c:v>
                </c:pt>
                <c:pt idx="194">
                  <c:v>1103.3004420199231</c:v>
                </c:pt>
                <c:pt idx="195">
                  <c:v>1106.2893052740524</c:v>
                </c:pt>
                <c:pt idx="196">
                  <c:v>1108.4242075984303</c:v>
                </c:pt>
                <c:pt idx="197">
                  <c:v>1109.4404211048343</c:v>
                </c:pt>
                <c:pt idx="198">
                  <c:v>1107.2286622967786</c:v>
                </c:pt>
                <c:pt idx="199">
                  <c:v>1104.8546509120702</c:v>
                </c:pt>
                <c:pt idx="200">
                  <c:v>1101.7974707835613</c:v>
                </c:pt>
                <c:pt idx="201">
                  <c:v>1095.4269222476173</c:v>
                </c:pt>
                <c:pt idx="202">
                  <c:v>1085.8540202251065</c:v>
                </c:pt>
                <c:pt idx="203">
                  <c:v>1078.7832237267669</c:v>
                </c:pt>
                <c:pt idx="204">
                  <c:v>1080.7558734744921</c:v>
                </c:pt>
                <c:pt idx="205">
                  <c:v>1087.0837239639484</c:v>
                </c:pt>
                <c:pt idx="206">
                  <c:v>1094.8120703781965</c:v>
                </c:pt>
                <c:pt idx="207">
                  <c:v>1107.1261869852085</c:v>
                </c:pt>
                <c:pt idx="208">
                  <c:v>1121.2763195911853</c:v>
                </c:pt>
                <c:pt idx="209">
                  <c:v>1130.2002113070853</c:v>
                </c:pt>
                <c:pt idx="210">
                  <c:v>1138.0993499072836</c:v>
                </c:pt>
                <c:pt idx="211">
                  <c:v>1143.5988582948812</c:v>
                </c:pt>
                <c:pt idx="212">
                  <c:v>1146.2290579585147</c:v>
                </c:pt>
                <c:pt idx="213">
                  <c:v>1148.0052966923972</c:v>
                </c:pt>
                <c:pt idx="214">
                  <c:v>1149.021510198801</c:v>
                </c:pt>
                <c:pt idx="215">
                  <c:v>1148.901955668636</c:v>
                </c:pt>
                <c:pt idx="216">
                  <c:v>1148.1760888783474</c:v>
                </c:pt>
                <c:pt idx="217">
                  <c:v>1147.1086377161585</c:v>
                </c:pt>
                <c:pt idx="218">
                  <c:v>1144.3930419595497</c:v>
                </c:pt>
                <c:pt idx="219">
                  <c:v>1141.7713819052135</c:v>
                </c:pt>
                <c:pt idx="220">
                  <c:v>1139.8585094225709</c:v>
                </c:pt>
                <c:pt idx="221">
                  <c:v>1133.069520031049</c:v>
                </c:pt>
                <c:pt idx="222">
                  <c:v>1125.2130794773384</c:v>
                </c:pt>
                <c:pt idx="223">
                  <c:v>1119.713571089741</c:v>
                </c:pt>
                <c:pt idx="224">
                  <c:v>1122.1046616930441</c:v>
                </c:pt>
                <c:pt idx="225">
                  <c:v>1122.2754538789945</c:v>
                </c:pt>
                <c:pt idx="226">
                  <c:v>1120.5077547544095</c:v>
                </c:pt>
                <c:pt idx="227">
                  <c:v>1122.0619636465567</c:v>
                </c:pt>
                <c:pt idx="228">
                  <c:v>1127.7408038294018</c:v>
                </c:pt>
                <c:pt idx="229">
                  <c:v>1138.7483602138946</c:v>
                </c:pt>
                <c:pt idx="230">
                  <c:v>1146.1095034283494</c:v>
                </c:pt>
                <c:pt idx="231">
                  <c:v>1150.0121048773126</c:v>
                </c:pt>
                <c:pt idx="232">
                  <c:v>1152.7618590711113</c:v>
                </c:pt>
                <c:pt idx="233">
                  <c:v>1152.7447798525163</c:v>
                </c:pt>
                <c:pt idx="234">
                  <c:v>1150.2426743283454</c:v>
                </c:pt>
                <c:pt idx="235">
                  <c:v>1144.6577698477727</c:v>
                </c:pt>
                <c:pt idx="236">
                  <c:v>1138.9789296649271</c:v>
                </c:pt>
                <c:pt idx="237">
                  <c:v>1133.5477381517098</c:v>
                </c:pt>
                <c:pt idx="238">
                  <c:v>1125.1789210401482</c:v>
                </c:pt>
                <c:pt idx="239">
                  <c:v>1108.0911628358272</c:v>
                </c:pt>
                <c:pt idx="240">
                  <c:v>1098.1425180042261</c:v>
                </c:pt>
                <c:pt idx="241">
                  <c:v>1095.4098430290223</c:v>
                </c:pt>
                <c:pt idx="242">
                  <c:v>1098.2193744879037</c:v>
                </c:pt>
                <c:pt idx="243">
                  <c:v>1103.9152938893442</c:v>
                </c:pt>
                <c:pt idx="244">
                  <c:v>1107.6556427616542</c:v>
                </c:pt>
                <c:pt idx="245">
                  <c:v>1105.5378196558713</c:v>
                </c:pt>
                <c:pt idx="246">
                  <c:v>1105.0169034887231</c:v>
                </c:pt>
                <c:pt idx="247">
                  <c:v>1107.4677713571089</c:v>
                </c:pt>
                <c:pt idx="248">
                  <c:v>1112.958740135409</c:v>
                </c:pt>
                <c:pt idx="249">
                  <c:v>1119.9953781965585</c:v>
                </c:pt>
                <c:pt idx="250">
                  <c:v>1129.8073892793996</c:v>
                </c:pt>
                <c:pt idx="251">
                  <c:v>1142.5057883047998</c:v>
                </c:pt>
                <c:pt idx="252">
                  <c:v>1157.2024559058173</c:v>
                </c:pt>
                <c:pt idx="253">
                  <c:v>1173.3423174781146</c:v>
                </c:pt>
                <c:pt idx="254">
                  <c:v>1190.6777243520633</c:v>
                </c:pt>
                <c:pt idx="255">
                  <c:v>1206.0661003061796</c:v>
                </c:pt>
                <c:pt idx="256">
                  <c:v>1218.670563629307</c:v>
                </c:pt>
                <c:pt idx="257">
                  <c:v>1226.3562119970675</c:v>
                </c:pt>
                <c:pt idx="258">
                  <c:v>1228.935174004916</c:v>
                </c:pt>
                <c:pt idx="259">
                  <c:v>1231.7617846823925</c:v>
                </c:pt>
                <c:pt idx="260">
                  <c:v>1237.2356742420973</c:v>
                </c:pt>
                <c:pt idx="261">
                  <c:v>1247.0306061063434</c:v>
                </c:pt>
                <c:pt idx="262">
                  <c:v>1260.8647731683127</c:v>
                </c:pt>
                <c:pt idx="263">
                  <c:v>1276.5520354478415</c:v>
                </c:pt>
                <c:pt idx="264">
                  <c:v>1295.6380622277804</c:v>
                </c:pt>
                <c:pt idx="265">
                  <c:v>1312.6575035577214</c:v>
                </c:pt>
                <c:pt idx="266">
                  <c:v>1324.4934020440726</c:v>
                </c:pt>
                <c:pt idx="267">
                  <c:v>1330.4369701151409</c:v>
                </c:pt>
                <c:pt idx="268">
                  <c:v>1341.2993531415759</c:v>
                </c:pt>
                <c:pt idx="269">
                  <c:v>1355.1762182500324</c:v>
                </c:pt>
                <c:pt idx="270">
                  <c:v>1365.5262247186165</c:v>
                </c:pt>
                <c:pt idx="271">
                  <c:v>1374.1170716719132</c:v>
                </c:pt>
                <c:pt idx="272">
                  <c:v>1377.3877420328604</c:v>
                </c:pt>
                <c:pt idx="273">
                  <c:v>1377.6951679675706</c:v>
                </c:pt>
                <c:pt idx="274">
                  <c:v>1378.7626191297595</c:v>
                </c:pt>
                <c:pt idx="275">
                  <c:v>1377.2511082841002</c:v>
                </c:pt>
                <c:pt idx="276">
                  <c:v>1374.5440521367889</c:v>
                </c:pt>
                <c:pt idx="277">
                  <c:v>1373.5534574582778</c:v>
                </c:pt>
                <c:pt idx="278">
                  <c:v>1372.5628627797662</c:v>
                </c:pt>
                <c:pt idx="279">
                  <c:v>1375.8335331407131</c:v>
                </c:pt>
                <c:pt idx="280">
                  <c:v>1383.1519783086808</c:v>
                </c:pt>
                <c:pt idx="281">
                  <c:v>1387.046040148346</c:v>
                </c:pt>
                <c:pt idx="282">
                  <c:v>1397.2423336495751</c:v>
                </c:pt>
                <c:pt idx="283">
                  <c:v>1407.9083056621675</c:v>
                </c:pt>
                <c:pt idx="284">
                  <c:v>1412.1524914830306</c:v>
                </c:pt>
                <c:pt idx="285">
                  <c:v>1413.0918485057571</c:v>
                </c:pt>
                <c:pt idx="286">
                  <c:v>1406.635903876838</c:v>
                </c:pt>
                <c:pt idx="287">
                  <c:v>1406.1320669282848</c:v>
                </c:pt>
                <c:pt idx="288">
                  <c:v>1404.1935756177497</c:v>
                </c:pt>
                <c:pt idx="289">
                  <c:v>1406.1747649747724</c:v>
                </c:pt>
                <c:pt idx="290">
                  <c:v>1411.5632584415023</c:v>
                </c:pt>
                <c:pt idx="291">
                  <c:v>1422.4000226400449</c:v>
                </c:pt>
                <c:pt idx="292">
                  <c:v>1438.9924835051102</c:v>
                </c:pt>
                <c:pt idx="293">
                  <c:v>1455.8923703048858</c:v>
                </c:pt>
                <c:pt idx="294">
                  <c:v>1472.3054993747032</c:v>
                </c:pt>
                <c:pt idx="295">
                  <c:v>1493.5691265255077</c:v>
                </c:pt>
                <c:pt idx="296">
                  <c:v>1517.9240922420111</c:v>
                </c:pt>
                <c:pt idx="297">
                  <c:v>1538.5643279140972</c:v>
                </c:pt>
                <c:pt idx="298">
                  <c:v>1552.6803020828841</c:v>
                </c:pt>
                <c:pt idx="299">
                  <c:v>1559.6742420975463</c:v>
                </c:pt>
                <c:pt idx="300">
                  <c:v>1570.8013530122041</c:v>
                </c:pt>
                <c:pt idx="301">
                  <c:v>1580.6304433136399</c:v>
                </c:pt>
                <c:pt idx="302">
                  <c:v>1591.091464703092</c:v>
                </c:pt>
                <c:pt idx="303">
                  <c:v>1603.439739747294</c:v>
                </c:pt>
                <c:pt idx="304">
                  <c:v>1614.2765039458361</c:v>
                </c:pt>
                <c:pt idx="305">
                  <c:v>1621.9109146578116</c:v>
                </c:pt>
                <c:pt idx="306">
                  <c:v>1624.3874013540903</c:v>
                </c:pt>
                <c:pt idx="307">
                  <c:v>1616.3430893958341</c:v>
                </c:pt>
                <c:pt idx="308">
                  <c:v>1610.5788531200137</c:v>
                </c:pt>
                <c:pt idx="309">
                  <c:v>1610.0750161714607</c:v>
                </c:pt>
                <c:pt idx="310">
                  <c:v>1605.8906076156798</c:v>
                </c:pt>
                <c:pt idx="311">
                  <c:v>1596.0188192677563</c:v>
                </c:pt>
                <c:pt idx="312">
                  <c:v>1578.0514813057914</c:v>
                </c:pt>
                <c:pt idx="313">
                  <c:v>1556.5316658760619</c:v>
                </c:pt>
                <c:pt idx="314">
                  <c:v>1542.5608650653326</c:v>
                </c:pt>
                <c:pt idx="315">
                  <c:v>1530.6908081417914</c:v>
                </c:pt>
                <c:pt idx="316">
                  <c:v>1523.0820162577081</c:v>
                </c:pt>
                <c:pt idx="317">
                  <c:v>1512.7576286170167</c:v>
                </c:pt>
                <c:pt idx="318">
                  <c:v>1507.5655461641295</c:v>
                </c:pt>
                <c:pt idx="319">
                  <c:v>1504.7474750959507</c:v>
                </c:pt>
                <c:pt idx="320">
                  <c:v>1499.5895510802534</c:v>
                </c:pt>
                <c:pt idx="321">
                  <c:v>1496.1566281426537</c:v>
                </c:pt>
                <c:pt idx="322">
                  <c:v>1502.6467312087627</c:v>
                </c:pt>
                <c:pt idx="323">
                  <c:v>1514.6021842252792</c:v>
                </c:pt>
                <c:pt idx="324">
                  <c:v>1532.970883824227</c:v>
                </c:pt>
                <c:pt idx="325">
                  <c:v>1551.5018359998273</c:v>
                </c:pt>
                <c:pt idx="326">
                  <c:v>1570.0327881754279</c:v>
                </c:pt>
                <c:pt idx="327">
                  <c:v>1587.87203199793</c:v>
                </c:pt>
                <c:pt idx="328">
                  <c:v>1604.5071909094829</c:v>
                </c:pt>
                <c:pt idx="329">
                  <c:v>1621.1081913838457</c:v>
                </c:pt>
                <c:pt idx="330">
                  <c:v>1640.3393915218421</c:v>
                </c:pt>
                <c:pt idx="331">
                  <c:v>1664.1990598990899</c:v>
                </c:pt>
                <c:pt idx="332">
                  <c:v>1689.2030359222044</c:v>
                </c:pt>
                <c:pt idx="333">
                  <c:v>1712.9858478157748</c:v>
                </c:pt>
                <c:pt idx="334">
                  <c:v>1736.5722486955019</c:v>
                </c:pt>
                <c:pt idx="335">
                  <c:v>1758.0835245159342</c:v>
                </c:pt>
                <c:pt idx="336">
                  <c:v>1777.2720266074432</c:v>
                </c:pt>
                <c:pt idx="337">
                  <c:v>1794.7696860580445</c:v>
                </c:pt>
                <c:pt idx="338">
                  <c:v>1810.3886314631936</c:v>
                </c:pt>
                <c:pt idx="339">
                  <c:v>1821.3961878476864</c:v>
                </c:pt>
                <c:pt idx="340">
                  <c:v>1830.5506490146188</c:v>
                </c:pt>
                <c:pt idx="341">
                  <c:v>1839.4660011212211</c:v>
                </c:pt>
                <c:pt idx="342">
                  <c:v>1848.3898928371209</c:v>
                </c:pt>
                <c:pt idx="343">
                  <c:v>1858.338537668722</c:v>
                </c:pt>
                <c:pt idx="344">
                  <c:v>1874.1111960412265</c:v>
                </c:pt>
                <c:pt idx="345">
                  <c:v>1892.1297716589761</c:v>
                </c:pt>
                <c:pt idx="346">
                  <c:v>1912.2320119453188</c:v>
                </c:pt>
                <c:pt idx="347">
                  <c:v>1933.5212579240153</c:v>
                </c:pt>
                <c:pt idx="348">
                  <c:v>1950.6004765190389</c:v>
                </c:pt>
                <c:pt idx="349">
                  <c:v>1964.8445448272889</c:v>
                </c:pt>
                <c:pt idx="350">
                  <c:v>1974.0246248221142</c:v>
                </c:pt>
                <c:pt idx="351">
                  <c:v>1978.4652216568197</c:v>
                </c:pt>
                <c:pt idx="352">
                  <c:v>1980.2500000000002</c:v>
                </c:pt>
                <c:pt idx="353">
                  <c:v>1979.4558163353311</c:v>
                </c:pt>
                <c:pt idx="354">
                  <c:v>1974.1954170080639</c:v>
                </c:pt>
                <c:pt idx="355">
                  <c:v>1964.4517227996034</c:v>
                </c:pt>
                <c:pt idx="356">
                  <c:v>1948.2606235715211</c:v>
                </c:pt>
                <c:pt idx="357">
                  <c:v>1928.7988539824919</c:v>
                </c:pt>
                <c:pt idx="358">
                  <c:v>1903.6326253827242</c:v>
                </c:pt>
                <c:pt idx="359">
                  <c:v>1873.8635473715988</c:v>
                </c:pt>
                <c:pt idx="360">
                  <c:v>1840.8323386088227</c:v>
                </c:pt>
                <c:pt idx="361">
                  <c:v>1797.0668409590753</c:v>
                </c:pt>
                <c:pt idx="362">
                  <c:v>1744.8983677605759</c:v>
                </c:pt>
                <c:pt idx="363">
                  <c:v>1683.4217204277888</c:v>
                </c:pt>
                <c:pt idx="364">
                  <c:v>1617.3251444650482</c:v>
                </c:pt>
                <c:pt idx="365">
                  <c:v>1544.0723759109924</c:v>
                </c:pt>
                <c:pt idx="366">
                  <c:v>1467.9246798050799</c:v>
                </c:pt>
                <c:pt idx="367">
                  <c:v>1394.4242625813965</c:v>
                </c:pt>
                <c:pt idx="368">
                  <c:v>1319.0792897494503</c:v>
                </c:pt>
                <c:pt idx="369">
                  <c:v>1243.6147623873387</c:v>
                </c:pt>
                <c:pt idx="370">
                  <c:v>1170.2168204752252</c:v>
                </c:pt>
                <c:pt idx="371">
                  <c:v>1100.5763066540169</c:v>
                </c:pt>
                <c:pt idx="372">
                  <c:v>1033.6770074173101</c:v>
                </c:pt>
                <c:pt idx="373">
                  <c:v>968.8015955841131</c:v>
                </c:pt>
                <c:pt idx="374">
                  <c:v>908.44363706929994</c:v>
                </c:pt>
                <c:pt idx="375">
                  <c:v>852.25300789167272</c:v>
                </c:pt>
                <c:pt idx="376">
                  <c:v>798.98292509379451</c:v>
                </c:pt>
                <c:pt idx="377">
                  <c:v>747.56593751347611</c:v>
                </c:pt>
                <c:pt idx="378">
                  <c:v>699.69288779162537</c:v>
                </c:pt>
                <c:pt idx="379">
                  <c:v>656.01278623485268</c:v>
                </c:pt>
                <c:pt idx="380">
                  <c:v>620.31721937125349</c:v>
                </c:pt>
                <c:pt idx="381">
                  <c:v>588.52425395661726</c:v>
                </c:pt>
                <c:pt idx="382">
                  <c:v>558.57584415024371</c:v>
                </c:pt>
                <c:pt idx="383">
                  <c:v>533.96469015481478</c:v>
                </c:pt>
                <c:pt idx="384">
                  <c:v>512.18868644615975</c:v>
                </c:pt>
                <c:pt idx="385">
                  <c:v>490.74572750010771</c:v>
                </c:pt>
                <c:pt idx="386">
                  <c:v>467.62900513174355</c:v>
                </c:pt>
                <c:pt idx="387">
                  <c:v>446.35683837164174</c:v>
                </c:pt>
                <c:pt idx="388">
                  <c:v>425.83615722972098</c:v>
                </c:pt>
                <c:pt idx="389">
                  <c:v>408.11646793738413</c:v>
                </c:pt>
                <c:pt idx="390">
                  <c:v>391.99368558368189</c:v>
                </c:pt>
                <c:pt idx="391">
                  <c:v>378.30469187977059</c:v>
                </c:pt>
                <c:pt idx="392">
                  <c:v>366.90431346759237</c:v>
                </c:pt>
                <c:pt idx="393">
                  <c:v>356.11024731553755</c:v>
                </c:pt>
                <c:pt idx="394">
                  <c:v>342.18214455129583</c:v>
                </c:pt>
                <c:pt idx="395">
                  <c:v>330.12421622320926</c:v>
                </c:pt>
                <c:pt idx="396">
                  <c:v>320.37198240545086</c:v>
                </c:pt>
                <c:pt idx="397">
                  <c:v>311.17482319203066</c:v>
                </c:pt>
                <c:pt idx="398">
                  <c:v>303.48917482427009</c:v>
                </c:pt>
                <c:pt idx="399">
                  <c:v>297.95550799948256</c:v>
                </c:pt>
                <c:pt idx="400">
                  <c:v>295.23137263357626</c:v>
                </c:pt>
                <c:pt idx="401">
                  <c:v>293.03669304411574</c:v>
                </c:pt>
                <c:pt idx="402">
                  <c:v>291.27753352882826</c:v>
                </c:pt>
                <c:pt idx="403">
                  <c:v>290.21862197593686</c:v>
                </c:pt>
                <c:pt idx="404">
                  <c:v>289.30488378110306</c:v>
                </c:pt>
                <c:pt idx="405">
                  <c:v>288.2118137910216</c:v>
                </c:pt>
                <c:pt idx="406">
                  <c:v>286.24770365259388</c:v>
                </c:pt>
                <c:pt idx="407">
                  <c:v>281.60215619474752</c:v>
                </c:pt>
                <c:pt idx="408">
                  <c:v>277.20425740652894</c:v>
                </c:pt>
                <c:pt idx="409">
                  <c:v>273.9165078269869</c:v>
                </c:pt>
                <c:pt idx="410">
                  <c:v>272.66972486955024</c:v>
                </c:pt>
                <c:pt idx="411">
                  <c:v>271.16675363318819</c:v>
                </c:pt>
                <c:pt idx="412">
                  <c:v>268.76712342058732</c:v>
                </c:pt>
                <c:pt idx="413">
                  <c:v>266.18816141273874</c:v>
                </c:pt>
                <c:pt idx="414">
                  <c:v>263.71167471646038</c:v>
                </c:pt>
                <c:pt idx="415">
                  <c:v>259.7919940489025</c:v>
                </c:pt>
                <c:pt idx="416">
                  <c:v>255.34285760489885</c:v>
                </c:pt>
                <c:pt idx="417">
                  <c:v>250.77416663073012</c:v>
                </c:pt>
                <c:pt idx="418">
                  <c:v>246.88864440036224</c:v>
                </c:pt>
                <c:pt idx="419">
                  <c:v>244.84767777825692</c:v>
                </c:pt>
                <c:pt idx="420">
                  <c:v>243.26785005821725</c:v>
                </c:pt>
                <c:pt idx="421">
                  <c:v>241.96982944499547</c:v>
                </c:pt>
                <c:pt idx="422">
                  <c:v>241.72218077536766</c:v>
                </c:pt>
                <c:pt idx="423">
                  <c:v>242.02960671007807</c:v>
                </c:pt>
                <c:pt idx="424">
                  <c:v>242.29433459830091</c:v>
                </c:pt>
                <c:pt idx="425">
                  <c:v>241.54284898011989</c:v>
                </c:pt>
                <c:pt idx="426">
                  <c:v>239.22861486049419</c:v>
                </c:pt>
                <c:pt idx="427">
                  <c:v>235.99210293673724</c:v>
                </c:pt>
                <c:pt idx="428">
                  <c:v>232.90076437103798</c:v>
                </c:pt>
                <c:pt idx="429">
                  <c:v>229.80088619604123</c:v>
                </c:pt>
                <c:pt idx="430">
                  <c:v>228.15274160162147</c:v>
                </c:pt>
                <c:pt idx="431">
                  <c:v>226.79494372331706</c:v>
                </c:pt>
                <c:pt idx="432">
                  <c:v>227.40125598344045</c:v>
                </c:pt>
                <c:pt idx="433">
                  <c:v>229.81796541463623</c:v>
                </c:pt>
                <c:pt idx="434">
                  <c:v>231.80769438095646</c:v>
                </c:pt>
                <c:pt idx="435">
                  <c:v>231.96994695760921</c:v>
                </c:pt>
                <c:pt idx="436">
                  <c:v>230.0997725214541</c:v>
                </c:pt>
                <c:pt idx="437">
                  <c:v>228.55410323860448</c:v>
                </c:pt>
                <c:pt idx="438">
                  <c:v>228.34915261546422</c:v>
                </c:pt>
                <c:pt idx="439">
                  <c:v>227.81115722972098</c:v>
                </c:pt>
                <c:pt idx="440">
                  <c:v>227.35855793695285</c:v>
                </c:pt>
                <c:pt idx="441">
                  <c:v>227.15360731381259</c:v>
                </c:pt>
                <c:pt idx="442">
                  <c:v>228.47724675492694</c:v>
                </c:pt>
                <c:pt idx="443">
                  <c:v>231.03058993488295</c:v>
                </c:pt>
                <c:pt idx="444">
                  <c:v>233.37898249169868</c:v>
                </c:pt>
                <c:pt idx="445">
                  <c:v>234.60868623054034</c:v>
                </c:pt>
                <c:pt idx="446">
                  <c:v>235.85546918797704</c:v>
                </c:pt>
                <c:pt idx="447">
                  <c:v>237.52923261028934</c:v>
                </c:pt>
                <c:pt idx="448">
                  <c:v>240.28752641338565</c:v>
                </c:pt>
                <c:pt idx="449">
                  <c:v>243.05435982577944</c:v>
                </c:pt>
                <c:pt idx="450">
                  <c:v>245.52230691276034</c:v>
                </c:pt>
                <c:pt idx="451">
                  <c:v>246.61537690284189</c:v>
                </c:pt>
                <c:pt idx="452">
                  <c:v>247.00819893052739</c:v>
                </c:pt>
                <c:pt idx="453">
                  <c:v>248.55386821337706</c:v>
                </c:pt>
                <c:pt idx="454">
                  <c:v>251.26946396998576</c:v>
                </c:pt>
                <c:pt idx="455">
                  <c:v>250.82540428651515</c:v>
                </c:pt>
                <c:pt idx="456">
                  <c:v>250.38134460304451</c:v>
                </c:pt>
                <c:pt idx="457">
                  <c:v>249.62985898486349</c:v>
                </c:pt>
                <c:pt idx="458">
                  <c:v>249.85188882659878</c:v>
                </c:pt>
                <c:pt idx="459">
                  <c:v>250.44966147742463</c:v>
                </c:pt>
                <c:pt idx="460">
                  <c:v>250.51797835180474</c:v>
                </c:pt>
                <c:pt idx="461">
                  <c:v>248.53678899478203</c:v>
                </c:pt>
                <c:pt idx="462">
                  <c:v>244.66834598300917</c:v>
                </c:pt>
                <c:pt idx="463">
                  <c:v>244.548791452844</c:v>
                </c:pt>
                <c:pt idx="464">
                  <c:v>245.06116801069473</c:v>
                </c:pt>
                <c:pt idx="465">
                  <c:v>240.65472961317869</c:v>
                </c:pt>
                <c:pt idx="466">
                  <c:v>237.76834167061972</c:v>
                </c:pt>
                <c:pt idx="467">
                  <c:v>234.65992388632543</c:v>
                </c:pt>
                <c:pt idx="468">
                  <c:v>233.82304217516929</c:v>
                </c:pt>
                <c:pt idx="469">
                  <c:v>233.6949480357066</c:v>
                </c:pt>
                <c:pt idx="470">
                  <c:v>233.5583142869464</c:v>
                </c:pt>
                <c:pt idx="471">
                  <c:v>233.68640842640906</c:v>
                </c:pt>
                <c:pt idx="472">
                  <c:v>234.02799279830955</c:v>
                </c:pt>
                <c:pt idx="473">
                  <c:v>234.64284466773037</c:v>
                </c:pt>
                <c:pt idx="474">
                  <c:v>235.37725106731639</c:v>
                </c:pt>
                <c:pt idx="475">
                  <c:v>236.92292035016598</c:v>
                </c:pt>
                <c:pt idx="476">
                  <c:v>239.09198111173401</c:v>
                </c:pt>
                <c:pt idx="477">
                  <c:v>239.46772392082454</c:v>
                </c:pt>
                <c:pt idx="478">
                  <c:v>240.03987774375776</c:v>
                </c:pt>
                <c:pt idx="479">
                  <c:v>240.86821984561647</c:v>
                </c:pt>
                <c:pt idx="480">
                  <c:v>240.91091789210401</c:v>
                </c:pt>
                <c:pt idx="481">
                  <c:v>241.38913601276471</c:v>
                </c:pt>
                <c:pt idx="482">
                  <c:v>242.34557225408602</c:v>
                </c:pt>
                <c:pt idx="483">
                  <c:v>242.20893850532579</c:v>
                </c:pt>
                <c:pt idx="484">
                  <c:v>242.77255271896161</c:v>
                </c:pt>
                <c:pt idx="485">
                  <c:v>243.6008948208202</c:v>
                </c:pt>
                <c:pt idx="486">
                  <c:v>242.39680990987105</c:v>
                </c:pt>
                <c:pt idx="487">
                  <c:v>241.59408663590497</c:v>
                </c:pt>
                <c:pt idx="488">
                  <c:v>241.67094311958255</c:v>
                </c:pt>
                <c:pt idx="489">
                  <c:v>239.9117836042951</c:v>
                </c:pt>
                <c:pt idx="490">
                  <c:v>237.81957932640475</c:v>
                </c:pt>
                <c:pt idx="491">
                  <c:v>235.23207770925865</c:v>
                </c:pt>
                <c:pt idx="492">
                  <c:v>231.93578852041915</c:v>
                </c:pt>
                <c:pt idx="493">
                  <c:v>231.49172883694851</c:v>
                </c:pt>
                <c:pt idx="494">
                  <c:v>231.62836258570874</c:v>
                </c:pt>
                <c:pt idx="495">
                  <c:v>231.79061516236149</c:v>
                </c:pt>
                <c:pt idx="496">
                  <c:v>233.40460131959114</c:v>
                </c:pt>
                <c:pt idx="497">
                  <c:v>232.9690812454181</c:v>
                </c:pt>
                <c:pt idx="498">
                  <c:v>233.41314092888865</c:v>
                </c:pt>
                <c:pt idx="499">
                  <c:v>235.47118676958902</c:v>
                </c:pt>
                <c:pt idx="500">
                  <c:v>233.87427983095432</c:v>
                </c:pt>
                <c:pt idx="501">
                  <c:v>232.85806632455046</c:v>
                </c:pt>
                <c:pt idx="502">
                  <c:v>234.05361162620204</c:v>
                </c:pt>
                <c:pt idx="503">
                  <c:v>234.81363685368063</c:v>
                </c:pt>
                <c:pt idx="504">
                  <c:v>234.82217646297815</c:v>
                </c:pt>
                <c:pt idx="505">
                  <c:v>233.37044288240111</c:v>
                </c:pt>
                <c:pt idx="506">
                  <c:v>234.1646265470697</c:v>
                </c:pt>
                <c:pt idx="507">
                  <c:v>232.64457609211266</c:v>
                </c:pt>
                <c:pt idx="508">
                  <c:v>232.32861054810473</c:v>
                </c:pt>
                <c:pt idx="509">
                  <c:v>233.74618569149166</c:v>
                </c:pt>
                <c:pt idx="510">
                  <c:v>235.24061731855622</c:v>
                </c:pt>
                <c:pt idx="511">
                  <c:v>236.07749902971233</c:v>
                </c:pt>
                <c:pt idx="512">
                  <c:v>236.84606386648844</c:v>
                </c:pt>
                <c:pt idx="513">
                  <c:v>236.41054379231528</c:v>
                </c:pt>
                <c:pt idx="514">
                  <c:v>235.59928090905169</c:v>
                </c:pt>
                <c:pt idx="515">
                  <c:v>235.21499849066365</c:v>
                </c:pt>
                <c:pt idx="516">
                  <c:v>231.65398141360126</c:v>
                </c:pt>
                <c:pt idx="517">
                  <c:v>227.77699879253095</c:v>
                </c:pt>
                <c:pt idx="518">
                  <c:v>224.45509077579885</c:v>
                </c:pt>
                <c:pt idx="519">
                  <c:v>220.97093018241407</c:v>
                </c:pt>
                <c:pt idx="520">
                  <c:v>219.13491418344904</c:v>
                </c:pt>
                <c:pt idx="521">
                  <c:v>219.1092953555565</c:v>
                </c:pt>
                <c:pt idx="522">
                  <c:v>220.33899909439819</c:v>
                </c:pt>
                <c:pt idx="523">
                  <c:v>223.05459485100693</c:v>
                </c:pt>
                <c:pt idx="524">
                  <c:v>227.5037312950106</c:v>
                </c:pt>
                <c:pt idx="525">
                  <c:v>231.0903671999655</c:v>
                </c:pt>
                <c:pt idx="526">
                  <c:v>232.2688332830221</c:v>
                </c:pt>
                <c:pt idx="527">
                  <c:v>231.92724891112161</c:v>
                </c:pt>
                <c:pt idx="528">
                  <c:v>231.59420414851866</c:v>
                </c:pt>
                <c:pt idx="529">
                  <c:v>231.35509508818839</c:v>
                </c:pt>
                <c:pt idx="530">
                  <c:v>230.03999525637155</c:v>
                </c:pt>
                <c:pt idx="531">
                  <c:v>228.6821973780672</c:v>
                </c:pt>
                <c:pt idx="532">
                  <c:v>228.00756824356375</c:v>
                </c:pt>
                <c:pt idx="533">
                  <c:v>227.29024106257279</c:v>
                </c:pt>
                <c:pt idx="534">
                  <c:v>228.42600909914182</c:v>
                </c:pt>
                <c:pt idx="535">
                  <c:v>228.33207339686919</c:v>
                </c:pt>
                <c:pt idx="536">
                  <c:v>227.43541442063042</c:v>
                </c:pt>
                <c:pt idx="537">
                  <c:v>226.60707231877183</c:v>
                </c:pt>
                <c:pt idx="538">
                  <c:v>226.22278990038382</c:v>
                </c:pt>
                <c:pt idx="539">
                  <c:v>226.77786450472209</c:v>
                </c:pt>
                <c:pt idx="540">
                  <c:v>226.96573590926729</c:v>
                </c:pt>
                <c:pt idx="541">
                  <c:v>224.68566022683169</c:v>
                </c:pt>
                <c:pt idx="542">
                  <c:v>223.07167406960198</c:v>
                </c:pt>
                <c:pt idx="543">
                  <c:v>222.99481758592435</c:v>
                </c:pt>
                <c:pt idx="544">
                  <c:v>223.75484281340289</c:v>
                </c:pt>
                <c:pt idx="545">
                  <c:v>225.17241795678984</c:v>
                </c:pt>
                <c:pt idx="546">
                  <c:v>224.72835827331926</c:v>
                </c:pt>
                <c:pt idx="547">
                  <c:v>223.97687265513818</c:v>
                </c:pt>
                <c:pt idx="548">
                  <c:v>223.22538703695716</c:v>
                </c:pt>
                <c:pt idx="549">
                  <c:v>221.33813338220708</c:v>
                </c:pt>
                <c:pt idx="550">
                  <c:v>219.57043425762214</c:v>
                </c:pt>
                <c:pt idx="551">
                  <c:v>219.86078097373752</c:v>
                </c:pt>
                <c:pt idx="552">
                  <c:v>221.03924705679415</c:v>
                </c:pt>
                <c:pt idx="553">
                  <c:v>221.61994048902494</c:v>
                </c:pt>
                <c:pt idx="554">
                  <c:v>221.90174759584286</c:v>
                </c:pt>
                <c:pt idx="555">
                  <c:v>222.2262527491483</c:v>
                </c:pt>
                <c:pt idx="556">
                  <c:v>223.15707016257707</c:v>
                </c:pt>
                <c:pt idx="557">
                  <c:v>225.69333412393809</c:v>
                </c:pt>
                <c:pt idx="558">
                  <c:v>227.47811246711802</c:v>
                </c:pt>
                <c:pt idx="559">
                  <c:v>228.21251886670404</c:v>
                </c:pt>
                <c:pt idx="560">
                  <c:v>229.41660377765317</c:v>
                </c:pt>
                <c:pt idx="561">
                  <c:v>230.36450040967699</c:v>
                </c:pt>
                <c:pt idx="562">
                  <c:v>230.07415369356161</c:v>
                </c:pt>
                <c:pt idx="563">
                  <c:v>229.34828690327308</c:v>
                </c:pt>
                <c:pt idx="564">
                  <c:v>230.88541657682521</c:v>
                </c:pt>
                <c:pt idx="565">
                  <c:v>231.02205032558538</c:v>
                </c:pt>
                <c:pt idx="566">
                  <c:v>230.5352925956272</c:v>
                </c:pt>
                <c:pt idx="567">
                  <c:v>231.01351071628787</c:v>
                </c:pt>
                <c:pt idx="568">
                  <c:v>230.84271853033763</c:v>
                </c:pt>
                <c:pt idx="569">
                  <c:v>231.33801586959333</c:v>
                </c:pt>
                <c:pt idx="570">
                  <c:v>231.07328798137044</c:v>
                </c:pt>
                <c:pt idx="571">
                  <c:v>230.87687696752769</c:v>
                </c:pt>
                <c:pt idx="572">
                  <c:v>231.73937750657637</c:v>
                </c:pt>
                <c:pt idx="573">
                  <c:v>233.71202725430163</c:v>
                </c:pt>
                <c:pt idx="574">
                  <c:v>233.42168053818617</c:v>
                </c:pt>
                <c:pt idx="575">
                  <c:v>232.04680344128681</c:v>
                </c:pt>
                <c:pt idx="576">
                  <c:v>231.1501444650481</c:v>
                </c:pt>
                <c:pt idx="577">
                  <c:v>230.12539134934667</c:v>
                </c:pt>
                <c:pt idx="578">
                  <c:v>228.33207339686919</c:v>
                </c:pt>
                <c:pt idx="579">
                  <c:v>226.88033981629223</c:v>
                </c:pt>
                <c:pt idx="580">
                  <c:v>226.32526521195393</c:v>
                </c:pt>
                <c:pt idx="581">
                  <c:v>225.45422506360774</c:v>
                </c:pt>
                <c:pt idx="582">
                  <c:v>227.2987806718703</c:v>
                </c:pt>
                <c:pt idx="583">
                  <c:v>227.93071175988618</c:v>
                </c:pt>
                <c:pt idx="584">
                  <c:v>228.46870714562942</c:v>
                </c:pt>
                <c:pt idx="585">
                  <c:v>228.75051425244726</c:v>
                </c:pt>
                <c:pt idx="586">
                  <c:v>228.82737073612483</c:v>
                </c:pt>
                <c:pt idx="587">
                  <c:v>229.96313877269398</c:v>
                </c:pt>
                <c:pt idx="588">
                  <c:v>233.49853702186383</c:v>
                </c:pt>
                <c:pt idx="589">
                  <c:v>234.2841810772349</c:v>
                </c:pt>
                <c:pt idx="590">
                  <c:v>234.66846349562294</c:v>
                </c:pt>
                <c:pt idx="591">
                  <c:v>234.76239919789558</c:v>
                </c:pt>
                <c:pt idx="592">
                  <c:v>234.5062109189702</c:v>
                </c:pt>
                <c:pt idx="593">
                  <c:v>232.98616046401307</c:v>
                </c:pt>
                <c:pt idx="594">
                  <c:v>230.61214907930486</c:v>
                </c:pt>
                <c:pt idx="595">
                  <c:v>229.68133166587603</c:v>
                </c:pt>
                <c:pt idx="596">
                  <c:v>229.48492065203328</c:v>
                </c:pt>
                <c:pt idx="597">
                  <c:v>228.75051425244726</c:v>
                </c:pt>
                <c:pt idx="598">
                  <c:v>227.47811246711802</c:v>
                </c:pt>
                <c:pt idx="599">
                  <c:v>227.78553840182846</c:v>
                </c:pt>
                <c:pt idx="600">
                  <c:v>228.99816292207515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727912"/>
        <c:axId val="287728304"/>
      </c:lineChart>
      <c:catAx>
        <c:axId val="287727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728304"/>
        <c:crossesAt val="-3000"/>
        <c:auto val="1"/>
        <c:lblAlgn val="ctr"/>
        <c:lblOffset val="100"/>
        <c:tickLblSkip val="60"/>
        <c:tickMarkSkip val="60"/>
        <c:noMultiLvlLbl val="0"/>
      </c:catAx>
      <c:valAx>
        <c:axId val="287728304"/>
        <c:scaling>
          <c:orientation val="minMax"/>
          <c:max val="2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727912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3.7915865280952179</c:v>
                </c:pt>
                <c:pt idx="1">
                  <c:v>3.7488884816076582</c:v>
                </c:pt>
                <c:pt idx="2">
                  <c:v>3.723269653715124</c:v>
                </c:pt>
                <c:pt idx="3">
                  <c:v>3.697650825822588</c:v>
                </c:pt>
                <c:pt idx="4">
                  <c:v>3.6634923886325415</c:v>
                </c:pt>
                <c:pt idx="5">
                  <c:v>3.6634923886325415</c:v>
                </c:pt>
                <c:pt idx="6">
                  <c:v>3.6805716072275643</c:v>
                </c:pt>
                <c:pt idx="7">
                  <c:v>3.723269653715124</c:v>
                </c:pt>
                <c:pt idx="8">
                  <c:v>3.7147300444176117</c:v>
                </c:pt>
                <c:pt idx="9">
                  <c:v>3.697650825822588</c:v>
                </c:pt>
                <c:pt idx="10">
                  <c:v>3.6891112165250766</c:v>
                </c:pt>
                <c:pt idx="11">
                  <c:v>3.6634923886325415</c:v>
                </c:pt>
                <c:pt idx="12">
                  <c:v>3.6891112165250766</c:v>
                </c:pt>
                <c:pt idx="13">
                  <c:v>3.723269653715124</c:v>
                </c:pt>
                <c:pt idx="14">
                  <c:v>3.7659677002026823</c:v>
                </c:pt>
                <c:pt idx="15">
                  <c:v>3.7745073095001938</c:v>
                </c:pt>
                <c:pt idx="16">
                  <c:v>3.7574280909051705</c:v>
                </c:pt>
                <c:pt idx="17">
                  <c:v>3.723269653715124</c:v>
                </c:pt>
                <c:pt idx="18">
                  <c:v>3.7061904351200998</c:v>
                </c:pt>
                <c:pt idx="19">
                  <c:v>3.7061904351200998</c:v>
                </c:pt>
                <c:pt idx="20">
                  <c:v>3.7061904351200998</c:v>
                </c:pt>
                <c:pt idx="21">
                  <c:v>3.7318092630126354</c:v>
                </c:pt>
                <c:pt idx="22">
                  <c:v>3.7915865280952179</c:v>
                </c:pt>
                <c:pt idx="23">
                  <c:v>3.8257449652852644</c:v>
                </c:pt>
                <c:pt idx="24">
                  <c:v>3.8172053559877521</c:v>
                </c:pt>
                <c:pt idx="25">
                  <c:v>3.7830469187977056</c:v>
                </c:pt>
                <c:pt idx="26">
                  <c:v>3.723269653715124</c:v>
                </c:pt>
                <c:pt idx="27">
                  <c:v>3.6634923886325415</c:v>
                </c:pt>
                <c:pt idx="28">
                  <c:v>3.6464131700375173</c:v>
                </c:pt>
                <c:pt idx="29">
                  <c:v>3.65495277933503</c:v>
                </c:pt>
                <c:pt idx="30">
                  <c:v>3.6378735607400059</c:v>
                </c:pt>
                <c:pt idx="31">
                  <c:v>3.6464131700375173</c:v>
                </c:pt>
                <c:pt idx="32">
                  <c:v>3.6891112165250766</c:v>
                </c:pt>
                <c:pt idx="33">
                  <c:v>3.7147300444176117</c:v>
                </c:pt>
                <c:pt idx="34">
                  <c:v>3.723269653715124</c:v>
                </c:pt>
                <c:pt idx="35">
                  <c:v>3.723269653715124</c:v>
                </c:pt>
                <c:pt idx="36">
                  <c:v>3.697650825822588</c:v>
                </c:pt>
                <c:pt idx="37">
                  <c:v>3.6634923886325415</c:v>
                </c:pt>
                <c:pt idx="38">
                  <c:v>3.65495277933503</c:v>
                </c:pt>
                <c:pt idx="39">
                  <c:v>3.6891112165250766</c:v>
                </c:pt>
                <c:pt idx="40">
                  <c:v>3.7574280909051705</c:v>
                </c:pt>
                <c:pt idx="41">
                  <c:v>3.7488884816076582</c:v>
                </c:pt>
                <c:pt idx="42">
                  <c:v>3.723269653715124</c:v>
                </c:pt>
                <c:pt idx="43">
                  <c:v>3.7061904351200998</c:v>
                </c:pt>
                <c:pt idx="44">
                  <c:v>3.7061904351200998</c:v>
                </c:pt>
                <c:pt idx="45">
                  <c:v>3.7147300444176117</c:v>
                </c:pt>
                <c:pt idx="46">
                  <c:v>3.7318092630126354</c:v>
                </c:pt>
                <c:pt idx="47">
                  <c:v>3.7147300444176117</c:v>
                </c:pt>
                <c:pt idx="48">
                  <c:v>3.6634923886325415</c:v>
                </c:pt>
                <c:pt idx="49">
                  <c:v>3.5951755142524466</c:v>
                </c:pt>
                <c:pt idx="50">
                  <c:v>3.5610170770624001</c:v>
                </c:pt>
                <c:pt idx="51">
                  <c:v>3.5524774677648883</c:v>
                </c:pt>
                <c:pt idx="52">
                  <c:v>3.5780962956574243</c:v>
                </c:pt>
                <c:pt idx="53">
                  <c:v>3.6122547328474708</c:v>
                </c:pt>
                <c:pt idx="54">
                  <c:v>3.65495277933503</c:v>
                </c:pt>
                <c:pt idx="55">
                  <c:v>3.7147300444176117</c:v>
                </c:pt>
                <c:pt idx="56">
                  <c:v>3.7574280909051705</c:v>
                </c:pt>
                <c:pt idx="57">
                  <c:v>3.7745073095001938</c:v>
                </c:pt>
                <c:pt idx="58">
                  <c:v>3.7659677002026823</c:v>
                </c:pt>
                <c:pt idx="59">
                  <c:v>3.7659677002026823</c:v>
                </c:pt>
                <c:pt idx="60">
                  <c:v>3.7318092630126354</c:v>
                </c:pt>
                <c:pt idx="61">
                  <c:v>3.6805716072275643</c:v>
                </c:pt>
                <c:pt idx="62">
                  <c:v>3.6464131700375173</c:v>
                </c:pt>
                <c:pt idx="63">
                  <c:v>3.65495277933503</c:v>
                </c:pt>
                <c:pt idx="64">
                  <c:v>3.6891112165250766</c:v>
                </c:pt>
                <c:pt idx="65">
                  <c:v>3.7318092630126354</c:v>
                </c:pt>
                <c:pt idx="66">
                  <c:v>3.8257449652852644</c:v>
                </c:pt>
                <c:pt idx="67">
                  <c:v>3.8940618396653579</c:v>
                </c:pt>
                <c:pt idx="68">
                  <c:v>3.9282202768554053</c:v>
                </c:pt>
                <c:pt idx="69">
                  <c:v>3.9196806675578935</c:v>
                </c:pt>
                <c:pt idx="70">
                  <c:v>3.9111410582603821</c:v>
                </c:pt>
                <c:pt idx="71">
                  <c:v>3.8855222303678461</c:v>
                </c:pt>
                <c:pt idx="72">
                  <c:v>3.8513637931777995</c:v>
                </c:pt>
                <c:pt idx="73">
                  <c:v>3.8342845745827763</c:v>
                </c:pt>
                <c:pt idx="74">
                  <c:v>3.8428241838802881</c:v>
                </c:pt>
                <c:pt idx="75">
                  <c:v>3.8769826210703355</c:v>
                </c:pt>
                <c:pt idx="76">
                  <c:v>3.9026014489628702</c:v>
                </c:pt>
                <c:pt idx="77">
                  <c:v>3.9282202768554053</c:v>
                </c:pt>
                <c:pt idx="78">
                  <c:v>3.9623787140454518</c:v>
                </c:pt>
                <c:pt idx="79">
                  <c:v>3.9879975419379878</c:v>
                </c:pt>
                <c:pt idx="80">
                  <c:v>3.9879975419379878</c:v>
                </c:pt>
                <c:pt idx="81">
                  <c:v>3.9965371512354992</c:v>
                </c:pt>
                <c:pt idx="82">
                  <c:v>4.0563144163180818</c:v>
                </c:pt>
                <c:pt idx="83">
                  <c:v>4.1417105092931994</c:v>
                </c:pt>
                <c:pt idx="84">
                  <c:v>4.235646211565828</c:v>
                </c:pt>
                <c:pt idx="85">
                  <c:v>4.2612650394583635</c:v>
                </c:pt>
                <c:pt idx="86">
                  <c:v>4.2868838673508991</c:v>
                </c:pt>
                <c:pt idx="87">
                  <c:v>4.3210423045409456</c:v>
                </c:pt>
                <c:pt idx="88">
                  <c:v>4.4320572254085997</c:v>
                </c:pt>
                <c:pt idx="89">
                  <c:v>4.543072146276252</c:v>
                </c:pt>
                <c:pt idx="90">
                  <c:v>4.6455474578463933</c:v>
                </c:pt>
                <c:pt idx="91">
                  <c:v>4.739483160119021</c:v>
                </c:pt>
                <c:pt idx="92">
                  <c:v>4.739483160119021</c:v>
                </c:pt>
                <c:pt idx="93">
                  <c:v>4.7480227694165329</c:v>
                </c:pt>
                <c:pt idx="94">
                  <c:v>4.7565623787140456</c:v>
                </c:pt>
                <c:pt idx="95">
                  <c:v>4.7565623787140456</c:v>
                </c:pt>
                <c:pt idx="96">
                  <c:v>4.7736415973090685</c:v>
                </c:pt>
                <c:pt idx="97">
                  <c:v>4.7565623787140456</c:v>
                </c:pt>
                <c:pt idx="98">
                  <c:v>4.7224039415239991</c:v>
                </c:pt>
                <c:pt idx="99">
                  <c:v>4.7480227694165329</c:v>
                </c:pt>
                <c:pt idx="100">
                  <c:v>4.8163396437966268</c:v>
                </c:pt>
                <c:pt idx="101">
                  <c:v>4.859037690284187</c:v>
                </c:pt>
                <c:pt idx="102">
                  <c:v>4.9444337832593046</c:v>
                </c:pt>
                <c:pt idx="103">
                  <c:v>5.0042110483418867</c:v>
                </c:pt>
                <c:pt idx="104">
                  <c:v>5.0554487041269569</c:v>
                </c:pt>
                <c:pt idx="105">
                  <c:v>5.0639883134244679</c:v>
                </c:pt>
                <c:pt idx="106">
                  <c:v>5.0212902669369095</c:v>
                </c:pt>
                <c:pt idx="107">
                  <c:v>4.9700526111518393</c:v>
                </c:pt>
                <c:pt idx="108">
                  <c:v>4.9615130018543265</c:v>
                </c:pt>
                <c:pt idx="109">
                  <c:v>5.0212902669369095</c:v>
                </c:pt>
                <c:pt idx="110">
                  <c:v>5.0554487041269569</c:v>
                </c:pt>
                <c:pt idx="111">
                  <c:v>5.1066863599120271</c:v>
                </c:pt>
                <c:pt idx="112">
                  <c:v>5.1835428435896329</c:v>
                </c:pt>
                <c:pt idx="113">
                  <c:v>5.3116369830523089</c:v>
                </c:pt>
                <c:pt idx="114">
                  <c:v>5.4482707318124968</c:v>
                </c:pt>
                <c:pt idx="115">
                  <c:v>5.5336668247876144</c:v>
                </c:pt>
                <c:pt idx="116">
                  <c:v>5.5678252619776618</c:v>
                </c:pt>
                <c:pt idx="117">
                  <c:v>5.6361421363577557</c:v>
                </c:pt>
                <c:pt idx="118">
                  <c:v>5.7215382293328734</c:v>
                </c:pt>
                <c:pt idx="119">
                  <c:v>5.7983947130104792</c:v>
                </c:pt>
                <c:pt idx="120">
                  <c:v>5.8581719780930612</c:v>
                </c:pt>
                <c:pt idx="121">
                  <c:v>5.9094096338781315</c:v>
                </c:pt>
                <c:pt idx="122">
                  <c:v>5.9521076803656898</c:v>
                </c:pt>
                <c:pt idx="123">
                  <c:v>6.0033453361507618</c:v>
                </c:pt>
                <c:pt idx="124">
                  <c:v>6.0460433826383193</c:v>
                </c:pt>
                <c:pt idx="125">
                  <c:v>6.1143602570184141</c:v>
                </c:pt>
                <c:pt idx="126">
                  <c:v>6.1741375221009962</c:v>
                </c:pt>
                <c:pt idx="127">
                  <c:v>6.2253751778860664</c:v>
                </c:pt>
                <c:pt idx="128">
                  <c:v>6.2766128336711366</c:v>
                </c:pt>
                <c:pt idx="129">
                  <c:v>6.2680732243736248</c:v>
                </c:pt>
                <c:pt idx="130">
                  <c:v>6.3107712708611832</c:v>
                </c:pt>
                <c:pt idx="131">
                  <c:v>6.4132465824313245</c:v>
                </c:pt>
                <c:pt idx="132">
                  <c:v>6.5071822847039549</c:v>
                </c:pt>
                <c:pt idx="133">
                  <c:v>6.6011179869765835</c:v>
                </c:pt>
                <c:pt idx="134">
                  <c:v>6.695053689249213</c:v>
                </c:pt>
                <c:pt idx="135">
                  <c:v>6.7719101729268187</c:v>
                </c:pt>
                <c:pt idx="136">
                  <c:v>6.8316874380094008</c:v>
                </c:pt>
                <c:pt idx="137">
                  <c:v>6.8573062659019355</c:v>
                </c:pt>
                <c:pt idx="138">
                  <c:v>6.9085439216870066</c:v>
                </c:pt>
                <c:pt idx="139">
                  <c:v>6.9768607960671005</c:v>
                </c:pt>
                <c:pt idx="140">
                  <c:v>7.0195588425546598</c:v>
                </c:pt>
                <c:pt idx="141">
                  <c:v>7.0537172797447063</c:v>
                </c:pt>
                <c:pt idx="142">
                  <c:v>7.0878757169347537</c:v>
                </c:pt>
                <c:pt idx="143">
                  <c:v>7.1134945448272893</c:v>
                </c:pt>
                <c:pt idx="144">
                  <c:v>7.1647322006123595</c:v>
                </c:pt>
                <c:pt idx="145">
                  <c:v>7.2159698563974288</c:v>
                </c:pt>
                <c:pt idx="146">
                  <c:v>7.2501282935874771</c:v>
                </c:pt>
                <c:pt idx="147">
                  <c:v>7.2501282935874771</c:v>
                </c:pt>
                <c:pt idx="148">
                  <c:v>7.2586679028849881</c:v>
                </c:pt>
                <c:pt idx="149">
                  <c:v>7.2842867307775228</c:v>
                </c:pt>
                <c:pt idx="150">
                  <c:v>7.3355243865625939</c:v>
                </c:pt>
                <c:pt idx="151">
                  <c:v>7.3611432144551285</c:v>
                </c:pt>
                <c:pt idx="152">
                  <c:v>7.3782224330501531</c:v>
                </c:pt>
                <c:pt idx="153">
                  <c:v>7.3611432144551285</c:v>
                </c:pt>
                <c:pt idx="154">
                  <c:v>7.3611432144551285</c:v>
                </c:pt>
                <c:pt idx="155">
                  <c:v>7.3611432144551285</c:v>
                </c:pt>
                <c:pt idx="156">
                  <c:v>7.3440639958601048</c:v>
                </c:pt>
                <c:pt idx="157">
                  <c:v>7.3696828237526422</c:v>
                </c:pt>
                <c:pt idx="158">
                  <c:v>7.4038412609426869</c:v>
                </c:pt>
                <c:pt idx="159">
                  <c:v>7.4465393074302479</c:v>
                </c:pt>
                <c:pt idx="160">
                  <c:v>7.4977769632153164</c:v>
                </c:pt>
                <c:pt idx="161">
                  <c:v>7.5490146190003875</c:v>
                </c:pt>
                <c:pt idx="162">
                  <c:v>7.5746334468929222</c:v>
                </c:pt>
                <c:pt idx="163">
                  <c:v>7.642950321273017</c:v>
                </c:pt>
                <c:pt idx="164">
                  <c:v>7.6856483677605762</c:v>
                </c:pt>
                <c:pt idx="165">
                  <c:v>7.7539652421406711</c:v>
                </c:pt>
                <c:pt idx="166">
                  <c:v>7.8052028979257404</c:v>
                </c:pt>
                <c:pt idx="167">
                  <c:v>7.8479009444132979</c:v>
                </c:pt>
                <c:pt idx="168">
                  <c:v>7.8735197723058352</c:v>
                </c:pt>
                <c:pt idx="169">
                  <c:v>7.9332970373884164</c:v>
                </c:pt>
                <c:pt idx="170">
                  <c:v>7.9674554745784647</c:v>
                </c:pt>
                <c:pt idx="171">
                  <c:v>7.950376255983441</c:v>
                </c:pt>
                <c:pt idx="172">
                  <c:v>7.958915865280952</c:v>
                </c:pt>
                <c:pt idx="173">
                  <c:v>7.950376255983441</c:v>
                </c:pt>
                <c:pt idx="174">
                  <c:v>7.9674554745784647</c:v>
                </c:pt>
                <c:pt idx="175">
                  <c:v>7.9930743024709985</c:v>
                </c:pt>
                <c:pt idx="176">
                  <c:v>8.0272327396610468</c:v>
                </c:pt>
                <c:pt idx="177">
                  <c:v>8.0613911768510924</c:v>
                </c:pt>
                <c:pt idx="178">
                  <c:v>8.0870100047436289</c:v>
                </c:pt>
                <c:pt idx="179">
                  <c:v>8.1211684419336745</c:v>
                </c:pt>
                <c:pt idx="180">
                  <c:v>8.1894853163137693</c:v>
                </c:pt>
                <c:pt idx="181">
                  <c:v>8.2834210185863988</c:v>
                </c:pt>
                <c:pt idx="182">
                  <c:v>8.3688171115615155</c:v>
                </c:pt>
                <c:pt idx="183">
                  <c:v>8.394435939454052</c:v>
                </c:pt>
                <c:pt idx="184">
                  <c:v>8.4542132045366341</c:v>
                </c:pt>
                <c:pt idx="185">
                  <c:v>8.5139904696192161</c:v>
                </c:pt>
                <c:pt idx="186">
                  <c:v>8.6079261718918456</c:v>
                </c:pt>
                <c:pt idx="187">
                  <c:v>8.7018618741644733</c:v>
                </c:pt>
                <c:pt idx="188">
                  <c:v>8.8043371857346155</c:v>
                </c:pt>
                <c:pt idx="189">
                  <c:v>8.915352106602267</c:v>
                </c:pt>
                <c:pt idx="190">
                  <c:v>9.0092878088748982</c:v>
                </c:pt>
                <c:pt idx="191">
                  <c:v>9.094683901850015</c:v>
                </c:pt>
                <c:pt idx="192">
                  <c:v>9.1630007762301098</c:v>
                </c:pt>
                <c:pt idx="193">
                  <c:v>9.2056988227176664</c:v>
                </c:pt>
                <c:pt idx="194">
                  <c:v>9.2313176506102046</c:v>
                </c:pt>
                <c:pt idx="195">
                  <c:v>9.2825553063952722</c:v>
                </c:pt>
                <c:pt idx="196">
                  <c:v>9.3337929621803433</c:v>
                </c:pt>
                <c:pt idx="197">
                  <c:v>9.3850306179654144</c:v>
                </c:pt>
                <c:pt idx="198">
                  <c:v>9.410649445857949</c:v>
                </c:pt>
                <c:pt idx="199">
                  <c:v>9.4533474923455092</c:v>
                </c:pt>
                <c:pt idx="200">
                  <c:v>9.4960455388330658</c:v>
                </c:pt>
                <c:pt idx="201">
                  <c:v>9.5131247574280913</c:v>
                </c:pt>
                <c:pt idx="202">
                  <c:v>9.5045851481305803</c:v>
                </c:pt>
                <c:pt idx="203">
                  <c:v>9.4789663202380421</c:v>
                </c:pt>
                <c:pt idx="204">
                  <c:v>9.5045851481305803</c:v>
                </c:pt>
                <c:pt idx="205">
                  <c:v>9.4789663202380421</c:v>
                </c:pt>
                <c:pt idx="206">
                  <c:v>9.4789663202380421</c:v>
                </c:pt>
                <c:pt idx="207">
                  <c:v>9.5729020225106733</c:v>
                </c:pt>
                <c:pt idx="208">
                  <c:v>9.6241396782957427</c:v>
                </c:pt>
                <c:pt idx="209">
                  <c:v>9.7095357712708594</c:v>
                </c:pt>
                <c:pt idx="210">
                  <c:v>9.786392254948467</c:v>
                </c:pt>
                <c:pt idx="211">
                  <c:v>9.8717883479235855</c:v>
                </c:pt>
                <c:pt idx="212">
                  <c:v>9.9742636594937242</c:v>
                </c:pt>
                <c:pt idx="213">
                  <c:v>10.09381818965889</c:v>
                </c:pt>
                <c:pt idx="214">
                  <c:v>10.213372719824054</c:v>
                </c:pt>
                <c:pt idx="215">
                  <c:v>10.315848031394196</c:v>
                </c:pt>
                <c:pt idx="216">
                  <c:v>10.3927045150718</c:v>
                </c:pt>
                <c:pt idx="217">
                  <c:v>10.461021389451895</c:v>
                </c:pt>
                <c:pt idx="218">
                  <c:v>10.426862952261848</c:v>
                </c:pt>
                <c:pt idx="219">
                  <c:v>10.367085687179266</c:v>
                </c:pt>
                <c:pt idx="220">
                  <c:v>10.281689594204147</c:v>
                </c:pt>
                <c:pt idx="221">
                  <c:v>10.179214282634007</c:v>
                </c:pt>
                <c:pt idx="222">
                  <c:v>10.076738971063866</c:v>
                </c:pt>
                <c:pt idx="223">
                  <c:v>9.9998824873862606</c:v>
                </c:pt>
                <c:pt idx="224">
                  <c:v>9.9828032687912351</c:v>
                </c:pt>
                <c:pt idx="225">
                  <c:v>9.9571844408987022</c:v>
                </c:pt>
                <c:pt idx="226">
                  <c:v>9.9059467851136294</c:v>
                </c:pt>
                <c:pt idx="227">
                  <c:v>9.9144863944111421</c:v>
                </c:pt>
                <c:pt idx="228">
                  <c:v>9.9144863944111421</c:v>
                </c:pt>
                <c:pt idx="229">
                  <c:v>9.9913428780887479</c:v>
                </c:pt>
                <c:pt idx="230">
                  <c:v>10.059659752468841</c:v>
                </c:pt>
                <c:pt idx="231">
                  <c:v>10.059659752468841</c:v>
                </c:pt>
                <c:pt idx="232">
                  <c:v>10.025501315278797</c:v>
                </c:pt>
                <c:pt idx="233">
                  <c:v>9.9742636594937242</c:v>
                </c:pt>
                <c:pt idx="234">
                  <c:v>9.9742636594937242</c:v>
                </c:pt>
                <c:pt idx="235">
                  <c:v>9.9657240501962132</c:v>
                </c:pt>
                <c:pt idx="236">
                  <c:v>9.9742636594937242</c:v>
                </c:pt>
                <c:pt idx="237">
                  <c:v>9.9913428780887479</c:v>
                </c:pt>
                <c:pt idx="238">
                  <c:v>9.9828032687912351</c:v>
                </c:pt>
                <c:pt idx="239">
                  <c:v>9.8290903014360236</c:v>
                </c:pt>
                <c:pt idx="240">
                  <c:v>9.7009961619733485</c:v>
                </c:pt>
                <c:pt idx="241">
                  <c:v>9.5729020225106733</c:v>
                </c:pt>
                <c:pt idx="242">
                  <c:v>9.4789663202380421</c:v>
                </c:pt>
                <c:pt idx="243">
                  <c:v>9.4533474923455092</c:v>
                </c:pt>
                <c:pt idx="244">
                  <c:v>9.41918905515546</c:v>
                </c:pt>
                <c:pt idx="245">
                  <c:v>9.3337929621803433</c:v>
                </c:pt>
                <c:pt idx="246">
                  <c:v>9.2825553063952722</c:v>
                </c:pt>
                <c:pt idx="247">
                  <c:v>9.2398572599077138</c:v>
                </c:pt>
                <c:pt idx="248">
                  <c:v>9.1971592134201554</c:v>
                </c:pt>
                <c:pt idx="249">
                  <c:v>9.2056988227176664</c:v>
                </c:pt>
                <c:pt idx="250">
                  <c:v>9.1971592134201554</c:v>
                </c:pt>
                <c:pt idx="251">
                  <c:v>9.2398572599077138</c:v>
                </c:pt>
                <c:pt idx="252">
                  <c:v>9.2740156970977612</c:v>
                </c:pt>
                <c:pt idx="253">
                  <c:v>9.3081741342878086</c:v>
                </c:pt>
                <c:pt idx="254">
                  <c:v>9.3850306179654144</c:v>
                </c:pt>
                <c:pt idx="255">
                  <c:v>9.4533474923455092</c:v>
                </c:pt>
                <c:pt idx="256">
                  <c:v>9.5045851481305803</c:v>
                </c:pt>
                <c:pt idx="257">
                  <c:v>9.530203976023115</c:v>
                </c:pt>
                <c:pt idx="258">
                  <c:v>9.5387435853206242</c:v>
                </c:pt>
                <c:pt idx="259">
                  <c:v>9.5643624132131606</c:v>
                </c:pt>
                <c:pt idx="260">
                  <c:v>9.5899812411056971</c:v>
                </c:pt>
                <c:pt idx="261">
                  <c:v>9.6241396782957427</c:v>
                </c:pt>
                <c:pt idx="262">
                  <c:v>9.6924565526758357</c:v>
                </c:pt>
                <c:pt idx="263">
                  <c:v>9.7522338177584196</c:v>
                </c:pt>
                <c:pt idx="264">
                  <c:v>9.8290903014360236</c:v>
                </c:pt>
                <c:pt idx="265">
                  <c:v>9.9230260037086531</c:v>
                </c:pt>
                <c:pt idx="266">
                  <c:v>10.059659752468841</c:v>
                </c:pt>
                <c:pt idx="267">
                  <c:v>10.196293501229029</c:v>
                </c:pt>
                <c:pt idx="268">
                  <c:v>10.341466859286729</c:v>
                </c:pt>
                <c:pt idx="269">
                  <c:v>10.478100608046919</c:v>
                </c:pt>
                <c:pt idx="270">
                  <c:v>10.554957091724523</c:v>
                </c:pt>
                <c:pt idx="271">
                  <c:v>10.674511621889689</c:v>
                </c:pt>
                <c:pt idx="272">
                  <c:v>10.802605761352366</c:v>
                </c:pt>
                <c:pt idx="273">
                  <c:v>10.845303807839924</c:v>
                </c:pt>
                <c:pt idx="274">
                  <c:v>10.870922635732459</c:v>
                </c:pt>
                <c:pt idx="275">
                  <c:v>10.879462245029972</c:v>
                </c:pt>
                <c:pt idx="276">
                  <c:v>10.862383026434948</c:v>
                </c:pt>
                <c:pt idx="277">
                  <c:v>10.853843417137435</c:v>
                </c:pt>
                <c:pt idx="278">
                  <c:v>10.836764198542411</c:v>
                </c:pt>
                <c:pt idx="279">
                  <c:v>10.888001854327483</c:v>
                </c:pt>
                <c:pt idx="280">
                  <c:v>10.862383026434948</c:v>
                </c:pt>
                <c:pt idx="281">
                  <c:v>10.845303807839924</c:v>
                </c:pt>
                <c:pt idx="282">
                  <c:v>10.8282245892449</c:v>
                </c:pt>
                <c:pt idx="283">
                  <c:v>10.8282245892449</c:v>
                </c:pt>
                <c:pt idx="284">
                  <c:v>10.768447324162318</c:v>
                </c:pt>
                <c:pt idx="285">
                  <c:v>10.759907714864806</c:v>
                </c:pt>
                <c:pt idx="286">
                  <c:v>10.623273966104618</c:v>
                </c:pt>
                <c:pt idx="287">
                  <c:v>10.597655138212083</c:v>
                </c:pt>
                <c:pt idx="288">
                  <c:v>10.657432403294665</c:v>
                </c:pt>
                <c:pt idx="289">
                  <c:v>10.734288886972271</c:v>
                </c:pt>
                <c:pt idx="290">
                  <c:v>10.802605761352366</c:v>
                </c:pt>
                <c:pt idx="291">
                  <c:v>10.853843417137435</c:v>
                </c:pt>
                <c:pt idx="292">
                  <c:v>10.922160291517528</c:v>
                </c:pt>
                <c:pt idx="293">
                  <c:v>11.007556384492647</c:v>
                </c:pt>
                <c:pt idx="294">
                  <c:v>11.092952477467765</c:v>
                </c:pt>
                <c:pt idx="295">
                  <c:v>11.229586226227953</c:v>
                </c:pt>
                <c:pt idx="296">
                  <c:v>11.41745763077321</c:v>
                </c:pt>
                <c:pt idx="297">
                  <c:v>11.61386864461598</c:v>
                </c:pt>
                <c:pt idx="298">
                  <c:v>11.776121221268705</c:v>
                </c:pt>
                <c:pt idx="299">
                  <c:v>11.861517314243823</c:v>
                </c:pt>
                <c:pt idx="300">
                  <c:v>11.852977704946312</c:v>
                </c:pt>
                <c:pt idx="301">
                  <c:v>11.887136142136356</c:v>
                </c:pt>
                <c:pt idx="302">
                  <c:v>11.912754970028892</c:v>
                </c:pt>
                <c:pt idx="303">
                  <c:v>11.912754970028892</c:v>
                </c:pt>
                <c:pt idx="304">
                  <c:v>11.938373797921429</c:v>
                </c:pt>
                <c:pt idx="305">
                  <c:v>11.887136142136356</c:v>
                </c:pt>
                <c:pt idx="306">
                  <c:v>11.844438095648798</c:v>
                </c:pt>
                <c:pt idx="307">
                  <c:v>11.784660830566217</c:v>
                </c:pt>
                <c:pt idx="308">
                  <c:v>11.784660830566217</c:v>
                </c:pt>
                <c:pt idx="309">
                  <c:v>11.827358877053774</c:v>
                </c:pt>
                <c:pt idx="310">
                  <c:v>11.801740049161239</c:v>
                </c:pt>
                <c:pt idx="311">
                  <c:v>11.716343956186122</c:v>
                </c:pt>
                <c:pt idx="312">
                  <c:v>11.554091379533398</c:v>
                </c:pt>
                <c:pt idx="313">
                  <c:v>11.340601147095605</c:v>
                </c:pt>
                <c:pt idx="314">
                  <c:v>11.195427789037906</c:v>
                </c:pt>
                <c:pt idx="315">
                  <c:v>11.127110914657811</c:v>
                </c:pt>
                <c:pt idx="316">
                  <c:v>11.067333649575229</c:v>
                </c:pt>
                <c:pt idx="317">
                  <c:v>10.947779119410065</c:v>
                </c:pt>
                <c:pt idx="318">
                  <c:v>10.922160291517528</c:v>
                </c:pt>
                <c:pt idx="319">
                  <c:v>10.930699900815041</c:v>
                </c:pt>
                <c:pt idx="320">
                  <c:v>10.811145370649877</c:v>
                </c:pt>
                <c:pt idx="321">
                  <c:v>10.6830512311872</c:v>
                </c:pt>
                <c:pt idx="322">
                  <c:v>10.6830512311872</c:v>
                </c:pt>
                <c:pt idx="323">
                  <c:v>10.717209668377247</c:v>
                </c:pt>
                <c:pt idx="324">
                  <c:v>10.785526542757342</c:v>
                </c:pt>
                <c:pt idx="325">
                  <c:v>10.905081072922506</c:v>
                </c:pt>
                <c:pt idx="326">
                  <c:v>11.02463560308767</c:v>
                </c:pt>
                <c:pt idx="327">
                  <c:v>11.152729742550347</c:v>
                </c:pt>
                <c:pt idx="328">
                  <c:v>11.255205054120488</c:v>
                </c:pt>
                <c:pt idx="329">
                  <c:v>11.332061537798094</c:v>
                </c:pt>
                <c:pt idx="330">
                  <c:v>11.434536849368234</c:v>
                </c:pt>
                <c:pt idx="331">
                  <c:v>11.579710207425935</c:v>
                </c:pt>
                <c:pt idx="332">
                  <c:v>11.724883565483633</c:v>
                </c:pt>
                <c:pt idx="333">
                  <c:v>11.895675751433869</c:v>
                </c:pt>
                <c:pt idx="334">
                  <c:v>12.04938871878908</c:v>
                </c:pt>
                <c:pt idx="335">
                  <c:v>12.186022467549268</c:v>
                </c:pt>
                <c:pt idx="336">
                  <c:v>12.322656216309456</c:v>
                </c:pt>
                <c:pt idx="337">
                  <c:v>12.450750355772133</c:v>
                </c:pt>
                <c:pt idx="338">
                  <c:v>12.553225667342273</c:v>
                </c:pt>
                <c:pt idx="339">
                  <c:v>12.647161369614905</c:v>
                </c:pt>
                <c:pt idx="340">
                  <c:v>12.689859416102461</c:v>
                </c:pt>
                <c:pt idx="341">
                  <c:v>12.72401785329251</c:v>
                </c:pt>
                <c:pt idx="342">
                  <c:v>12.749636681185043</c:v>
                </c:pt>
                <c:pt idx="343">
                  <c:v>12.792334727672603</c:v>
                </c:pt>
                <c:pt idx="344">
                  <c:v>12.843572383457673</c:v>
                </c:pt>
                <c:pt idx="345">
                  <c:v>12.911889257837766</c:v>
                </c:pt>
                <c:pt idx="346">
                  <c:v>13.01436456940791</c:v>
                </c:pt>
                <c:pt idx="347">
                  <c:v>13.142458708870585</c:v>
                </c:pt>
                <c:pt idx="348">
                  <c:v>13.253473629738238</c:v>
                </c:pt>
                <c:pt idx="349">
                  <c:v>13.364488550605891</c:v>
                </c:pt>
                <c:pt idx="350">
                  <c:v>13.466963862176032</c:v>
                </c:pt>
                <c:pt idx="351">
                  <c:v>13.535280736556125</c:v>
                </c:pt>
                <c:pt idx="352">
                  <c:v>13.612137220233731</c:v>
                </c:pt>
                <c:pt idx="353">
                  <c:v>13.697533313208847</c:v>
                </c:pt>
                <c:pt idx="354">
                  <c:v>13.774389796886453</c:v>
                </c:pt>
                <c:pt idx="355">
                  <c:v>13.800008624778989</c:v>
                </c:pt>
                <c:pt idx="356">
                  <c:v>13.782929406183966</c:v>
                </c:pt>
                <c:pt idx="357">
                  <c:v>13.74877096899392</c:v>
                </c:pt>
                <c:pt idx="358">
                  <c:v>13.680454094613825</c:v>
                </c:pt>
                <c:pt idx="359">
                  <c:v>13.569439173746172</c:v>
                </c:pt>
                <c:pt idx="360">
                  <c:v>13.415726206390961</c:v>
                </c:pt>
                <c:pt idx="361">
                  <c:v>13.219315192548191</c:v>
                </c:pt>
                <c:pt idx="362">
                  <c:v>12.988745741515373</c:v>
                </c:pt>
                <c:pt idx="363">
                  <c:v>12.664240588209928</c:v>
                </c:pt>
                <c:pt idx="364">
                  <c:v>12.314116607011943</c:v>
                </c:pt>
                <c:pt idx="365">
                  <c:v>11.921294579326405</c:v>
                </c:pt>
                <c:pt idx="366">
                  <c:v>11.494314114450818</c:v>
                </c:pt>
                <c:pt idx="367">
                  <c:v>11.02463560308767</c:v>
                </c:pt>
                <c:pt idx="368">
                  <c:v>10.520798654534477</c:v>
                </c:pt>
                <c:pt idx="369">
                  <c:v>9.9657240501962132</c:v>
                </c:pt>
                <c:pt idx="370">
                  <c:v>9.3935702272629253</c:v>
                </c:pt>
                <c:pt idx="371">
                  <c:v>8.8214164043296392</c:v>
                </c:pt>
                <c:pt idx="372">
                  <c:v>8.2578021906938623</c:v>
                </c:pt>
                <c:pt idx="373">
                  <c:v>7.7027275863555991</c:v>
                </c:pt>
                <c:pt idx="374">
                  <c:v>7.1732718099098713</c:v>
                </c:pt>
                <c:pt idx="375">
                  <c:v>6.6865140799517011</c:v>
                </c:pt>
                <c:pt idx="376">
                  <c:v>6.2339147871835774</c:v>
                </c:pt>
                <c:pt idx="377">
                  <c:v>5.7642362758204317</c:v>
                </c:pt>
                <c:pt idx="378">
                  <c:v>5.3030973737547971</c:v>
                </c:pt>
                <c:pt idx="379">
                  <c:v>4.859037690284187</c:v>
                </c:pt>
                <c:pt idx="380">
                  <c:v>4.4320572254085997</c:v>
                </c:pt>
                <c:pt idx="381">
                  <c:v>4.0221559791280344</c:v>
                </c:pt>
                <c:pt idx="382">
                  <c:v>3.6464131700375173</c:v>
                </c:pt>
                <c:pt idx="383">
                  <c:v>3.3219080167320714</c:v>
                </c:pt>
                <c:pt idx="384">
                  <c:v>3.0401009099141834</c:v>
                </c:pt>
                <c:pt idx="385">
                  <c:v>2.7753730216913191</c:v>
                </c:pt>
                <c:pt idx="386">
                  <c:v>2.5106451334684547</c:v>
                </c:pt>
                <c:pt idx="387">
                  <c:v>2.271536073138126</c:v>
                </c:pt>
                <c:pt idx="388">
                  <c:v>2.0495062314028201</c:v>
                </c:pt>
                <c:pt idx="389">
                  <c:v>1.8872536547500969</c:v>
                </c:pt>
                <c:pt idx="390">
                  <c:v>1.7335406873948853</c:v>
                </c:pt>
                <c:pt idx="391">
                  <c:v>1.579827720039674</c:v>
                </c:pt>
                <c:pt idx="392">
                  <c:v>1.4517335805769975</c:v>
                </c:pt>
                <c:pt idx="393">
                  <c:v>1.3919563154944155</c:v>
                </c:pt>
                <c:pt idx="394">
                  <c:v>1.2980206132217862</c:v>
                </c:pt>
                <c:pt idx="395">
                  <c:v>1.1955453016516451</c:v>
                </c:pt>
                <c:pt idx="396">
                  <c:v>1.1101492086765277</c:v>
                </c:pt>
                <c:pt idx="397">
                  <c:v>1.0332927249989219</c:v>
                </c:pt>
                <c:pt idx="398">
                  <c:v>0.96497585061882785</c:v>
                </c:pt>
                <c:pt idx="399">
                  <c:v>0.91373819483375751</c:v>
                </c:pt>
                <c:pt idx="400">
                  <c:v>0.87104014834619858</c:v>
                </c:pt>
                <c:pt idx="401">
                  <c:v>0.84542132045366336</c:v>
                </c:pt>
                <c:pt idx="402">
                  <c:v>0.82834210185863988</c:v>
                </c:pt>
                <c:pt idx="403">
                  <c:v>0.81126288326361629</c:v>
                </c:pt>
                <c:pt idx="404">
                  <c:v>0.79418366466859291</c:v>
                </c:pt>
                <c:pt idx="405">
                  <c:v>0.76856483677605769</c:v>
                </c:pt>
                <c:pt idx="406">
                  <c:v>0.74294600888352225</c:v>
                </c:pt>
                <c:pt idx="407">
                  <c:v>0.71732718099098702</c:v>
                </c:pt>
                <c:pt idx="408">
                  <c:v>0.68316874380094006</c:v>
                </c:pt>
                <c:pt idx="409">
                  <c:v>0.65754991590840484</c:v>
                </c:pt>
                <c:pt idx="410">
                  <c:v>0.63193108801586961</c:v>
                </c:pt>
                <c:pt idx="411">
                  <c:v>0.62339147871835776</c:v>
                </c:pt>
                <c:pt idx="412">
                  <c:v>0.61485186942084602</c:v>
                </c:pt>
                <c:pt idx="413">
                  <c:v>0.59777265082582254</c:v>
                </c:pt>
                <c:pt idx="414">
                  <c:v>0.58069343223079917</c:v>
                </c:pt>
                <c:pt idx="415">
                  <c:v>0.56361421363577557</c:v>
                </c:pt>
                <c:pt idx="416">
                  <c:v>0.53799538574324035</c:v>
                </c:pt>
                <c:pt idx="417">
                  <c:v>0.51237655785070502</c:v>
                </c:pt>
                <c:pt idx="418">
                  <c:v>0.49529733925568148</c:v>
                </c:pt>
                <c:pt idx="419">
                  <c:v>0.47821812066065805</c:v>
                </c:pt>
                <c:pt idx="420">
                  <c:v>0.46113890206563457</c:v>
                </c:pt>
                <c:pt idx="421">
                  <c:v>0.44405968347061103</c:v>
                </c:pt>
                <c:pt idx="422">
                  <c:v>0.43552007417309929</c:v>
                </c:pt>
                <c:pt idx="423">
                  <c:v>0.41844085557807581</c:v>
                </c:pt>
                <c:pt idx="424">
                  <c:v>0.40990124628056401</c:v>
                </c:pt>
                <c:pt idx="425">
                  <c:v>0.40990124628056401</c:v>
                </c:pt>
                <c:pt idx="426">
                  <c:v>0.39282202768554059</c:v>
                </c:pt>
                <c:pt idx="427">
                  <c:v>0.36720319979300525</c:v>
                </c:pt>
                <c:pt idx="428">
                  <c:v>0.36720319979300525</c:v>
                </c:pt>
                <c:pt idx="429">
                  <c:v>0.36720319979300525</c:v>
                </c:pt>
                <c:pt idx="430">
                  <c:v>0.35866359049549351</c:v>
                </c:pt>
                <c:pt idx="431">
                  <c:v>0.35866359049549351</c:v>
                </c:pt>
                <c:pt idx="432">
                  <c:v>0.35866359049549351</c:v>
                </c:pt>
                <c:pt idx="433">
                  <c:v>0.35012398119798177</c:v>
                </c:pt>
                <c:pt idx="434">
                  <c:v>0.34158437190047003</c:v>
                </c:pt>
                <c:pt idx="435">
                  <c:v>0.33304476260295829</c:v>
                </c:pt>
                <c:pt idx="436">
                  <c:v>0.32450515330544655</c:v>
                </c:pt>
                <c:pt idx="437">
                  <c:v>0.29034671611539958</c:v>
                </c:pt>
                <c:pt idx="438">
                  <c:v>0.30742593471042301</c:v>
                </c:pt>
                <c:pt idx="439">
                  <c:v>0.32450515330544655</c:v>
                </c:pt>
                <c:pt idx="440">
                  <c:v>0.33304476260295829</c:v>
                </c:pt>
                <c:pt idx="441">
                  <c:v>0.34158437190047003</c:v>
                </c:pt>
                <c:pt idx="442">
                  <c:v>0.35012398119798177</c:v>
                </c:pt>
                <c:pt idx="443">
                  <c:v>0.34158437190047003</c:v>
                </c:pt>
                <c:pt idx="444">
                  <c:v>0.34158437190047003</c:v>
                </c:pt>
                <c:pt idx="445">
                  <c:v>0.34158437190047003</c:v>
                </c:pt>
                <c:pt idx="446">
                  <c:v>0.34158437190047003</c:v>
                </c:pt>
                <c:pt idx="447">
                  <c:v>0.34158437190047003</c:v>
                </c:pt>
                <c:pt idx="448">
                  <c:v>0.33304476260295829</c:v>
                </c:pt>
                <c:pt idx="449">
                  <c:v>0.34158437190047003</c:v>
                </c:pt>
                <c:pt idx="450">
                  <c:v>0.35012398119798177</c:v>
                </c:pt>
                <c:pt idx="451">
                  <c:v>0.33304476260295829</c:v>
                </c:pt>
                <c:pt idx="452">
                  <c:v>0.34158437190047003</c:v>
                </c:pt>
                <c:pt idx="453">
                  <c:v>0.35012398119798177</c:v>
                </c:pt>
                <c:pt idx="454">
                  <c:v>0.35866359049549351</c:v>
                </c:pt>
                <c:pt idx="455">
                  <c:v>0.35012398119798177</c:v>
                </c:pt>
                <c:pt idx="456">
                  <c:v>0.35012398119798177</c:v>
                </c:pt>
                <c:pt idx="457">
                  <c:v>0.35012398119798177</c:v>
                </c:pt>
                <c:pt idx="458">
                  <c:v>0.34158437190047003</c:v>
                </c:pt>
                <c:pt idx="459">
                  <c:v>0.33304476260295829</c:v>
                </c:pt>
                <c:pt idx="460">
                  <c:v>0.35866359049549351</c:v>
                </c:pt>
                <c:pt idx="461">
                  <c:v>0.34158437190047003</c:v>
                </c:pt>
                <c:pt idx="462">
                  <c:v>0.34158437190047003</c:v>
                </c:pt>
                <c:pt idx="463">
                  <c:v>0.35012398119798177</c:v>
                </c:pt>
                <c:pt idx="464">
                  <c:v>0.35866359049549351</c:v>
                </c:pt>
                <c:pt idx="465">
                  <c:v>0.35012398119798177</c:v>
                </c:pt>
                <c:pt idx="466">
                  <c:v>0.36720319979300525</c:v>
                </c:pt>
                <c:pt idx="467">
                  <c:v>0.36720319979300525</c:v>
                </c:pt>
                <c:pt idx="468">
                  <c:v>0.36720319979300525</c:v>
                </c:pt>
                <c:pt idx="469">
                  <c:v>0.36720319979300525</c:v>
                </c:pt>
                <c:pt idx="470">
                  <c:v>0.37574280909051705</c:v>
                </c:pt>
                <c:pt idx="471">
                  <c:v>0.37574280909051705</c:v>
                </c:pt>
                <c:pt idx="472">
                  <c:v>0.37574280909051705</c:v>
                </c:pt>
                <c:pt idx="473">
                  <c:v>0.38428241838802885</c:v>
                </c:pt>
                <c:pt idx="474">
                  <c:v>0.39282202768554059</c:v>
                </c:pt>
                <c:pt idx="475">
                  <c:v>0.39282202768554059</c:v>
                </c:pt>
                <c:pt idx="476">
                  <c:v>0.36720319979300525</c:v>
                </c:pt>
                <c:pt idx="477">
                  <c:v>0.34158437190047003</c:v>
                </c:pt>
                <c:pt idx="478">
                  <c:v>0.34158437190047003</c:v>
                </c:pt>
                <c:pt idx="479">
                  <c:v>0.35012398119798177</c:v>
                </c:pt>
                <c:pt idx="480">
                  <c:v>0.33304476260295829</c:v>
                </c:pt>
                <c:pt idx="481">
                  <c:v>0.31596554400793481</c:v>
                </c:pt>
                <c:pt idx="482">
                  <c:v>0.30742593471042301</c:v>
                </c:pt>
                <c:pt idx="483">
                  <c:v>0.34158437190047003</c:v>
                </c:pt>
                <c:pt idx="484">
                  <c:v>0.35866359049549351</c:v>
                </c:pt>
                <c:pt idx="485">
                  <c:v>0.36720319979300525</c:v>
                </c:pt>
                <c:pt idx="486">
                  <c:v>0.38428241838802885</c:v>
                </c:pt>
                <c:pt idx="487">
                  <c:v>0.38428241838802885</c:v>
                </c:pt>
                <c:pt idx="488">
                  <c:v>0.38428241838802885</c:v>
                </c:pt>
                <c:pt idx="489">
                  <c:v>0.37574280909051705</c:v>
                </c:pt>
                <c:pt idx="490">
                  <c:v>0.36720319979300525</c:v>
                </c:pt>
                <c:pt idx="491">
                  <c:v>0.36720319979300525</c:v>
                </c:pt>
                <c:pt idx="492">
                  <c:v>0.34158437190047003</c:v>
                </c:pt>
                <c:pt idx="493">
                  <c:v>0.33304476260295829</c:v>
                </c:pt>
                <c:pt idx="494">
                  <c:v>0.32450515330544655</c:v>
                </c:pt>
                <c:pt idx="495">
                  <c:v>0.31596554400793481</c:v>
                </c:pt>
                <c:pt idx="496">
                  <c:v>0.29034671611539958</c:v>
                </c:pt>
                <c:pt idx="497">
                  <c:v>0.29034671611539958</c:v>
                </c:pt>
                <c:pt idx="498">
                  <c:v>0.29034671611539958</c:v>
                </c:pt>
                <c:pt idx="499">
                  <c:v>0.29888632541291127</c:v>
                </c:pt>
                <c:pt idx="500">
                  <c:v>0.28180710681788779</c:v>
                </c:pt>
                <c:pt idx="501">
                  <c:v>0.29034671611539958</c:v>
                </c:pt>
                <c:pt idx="502">
                  <c:v>0.29034671611539958</c:v>
                </c:pt>
                <c:pt idx="503">
                  <c:v>0.29034671611539958</c:v>
                </c:pt>
                <c:pt idx="504">
                  <c:v>0.29888632541291127</c:v>
                </c:pt>
                <c:pt idx="505">
                  <c:v>0.29888632541291127</c:v>
                </c:pt>
                <c:pt idx="506">
                  <c:v>0.31596554400793481</c:v>
                </c:pt>
                <c:pt idx="507">
                  <c:v>0.31596554400793481</c:v>
                </c:pt>
                <c:pt idx="508">
                  <c:v>0.31596554400793481</c:v>
                </c:pt>
                <c:pt idx="509">
                  <c:v>0.30742593471042301</c:v>
                </c:pt>
                <c:pt idx="510">
                  <c:v>0.29034671611539958</c:v>
                </c:pt>
                <c:pt idx="511">
                  <c:v>0.28180710681788779</c:v>
                </c:pt>
                <c:pt idx="512">
                  <c:v>0.29034671611539958</c:v>
                </c:pt>
                <c:pt idx="513">
                  <c:v>0.26472788822286425</c:v>
                </c:pt>
                <c:pt idx="514">
                  <c:v>0.27326749752037605</c:v>
                </c:pt>
                <c:pt idx="515">
                  <c:v>0.28180710681788779</c:v>
                </c:pt>
                <c:pt idx="516">
                  <c:v>0.28180710681788779</c:v>
                </c:pt>
                <c:pt idx="517">
                  <c:v>0.29034671611539958</c:v>
                </c:pt>
                <c:pt idx="518">
                  <c:v>0.29034671611539958</c:v>
                </c:pt>
                <c:pt idx="519">
                  <c:v>0.29034671611539958</c:v>
                </c:pt>
                <c:pt idx="520">
                  <c:v>0.27326749752037605</c:v>
                </c:pt>
                <c:pt idx="521">
                  <c:v>0.27326749752037605</c:v>
                </c:pt>
                <c:pt idx="522">
                  <c:v>0.28180710681788779</c:v>
                </c:pt>
                <c:pt idx="523">
                  <c:v>0.26472788822286425</c:v>
                </c:pt>
                <c:pt idx="524">
                  <c:v>0.23910906033032903</c:v>
                </c:pt>
                <c:pt idx="525">
                  <c:v>0.23910906033032903</c:v>
                </c:pt>
                <c:pt idx="526">
                  <c:v>0.24764866962784074</c:v>
                </c:pt>
                <c:pt idx="527">
                  <c:v>0.24764866962784074</c:v>
                </c:pt>
                <c:pt idx="528">
                  <c:v>0.27326749752037605</c:v>
                </c:pt>
                <c:pt idx="529">
                  <c:v>0.29034671611539958</c:v>
                </c:pt>
                <c:pt idx="530">
                  <c:v>0.29034671611539958</c:v>
                </c:pt>
                <c:pt idx="531">
                  <c:v>0.29888632541291127</c:v>
                </c:pt>
                <c:pt idx="532">
                  <c:v>0.30742593471042301</c:v>
                </c:pt>
                <c:pt idx="533">
                  <c:v>0.30742593471042301</c:v>
                </c:pt>
                <c:pt idx="534">
                  <c:v>0.31596554400793481</c:v>
                </c:pt>
                <c:pt idx="535">
                  <c:v>0.31596554400793481</c:v>
                </c:pt>
                <c:pt idx="536">
                  <c:v>0.31596554400793481</c:v>
                </c:pt>
                <c:pt idx="537">
                  <c:v>0.32450515330544655</c:v>
                </c:pt>
                <c:pt idx="538">
                  <c:v>0.33304476260295829</c:v>
                </c:pt>
                <c:pt idx="539">
                  <c:v>0.33304476260295829</c:v>
                </c:pt>
                <c:pt idx="540">
                  <c:v>0.34158437190047003</c:v>
                </c:pt>
                <c:pt idx="541">
                  <c:v>0.34158437190047003</c:v>
                </c:pt>
                <c:pt idx="542">
                  <c:v>0.33304476260295829</c:v>
                </c:pt>
                <c:pt idx="543">
                  <c:v>0.33304476260295829</c:v>
                </c:pt>
                <c:pt idx="544">
                  <c:v>0.29888632541291127</c:v>
                </c:pt>
                <c:pt idx="545">
                  <c:v>0.29888632541291127</c:v>
                </c:pt>
                <c:pt idx="546">
                  <c:v>0.29034671611539958</c:v>
                </c:pt>
                <c:pt idx="547">
                  <c:v>0.28180710681788779</c:v>
                </c:pt>
                <c:pt idx="548">
                  <c:v>0.28180710681788779</c:v>
                </c:pt>
                <c:pt idx="549">
                  <c:v>0.27326749752037605</c:v>
                </c:pt>
                <c:pt idx="550">
                  <c:v>0.27326749752037605</c:v>
                </c:pt>
                <c:pt idx="551">
                  <c:v>0.28180710681788779</c:v>
                </c:pt>
                <c:pt idx="552">
                  <c:v>0.29034671611539958</c:v>
                </c:pt>
                <c:pt idx="553">
                  <c:v>0.29888632541291127</c:v>
                </c:pt>
                <c:pt idx="554">
                  <c:v>0.29034671611539958</c:v>
                </c:pt>
                <c:pt idx="555">
                  <c:v>0.29034671611539958</c:v>
                </c:pt>
                <c:pt idx="556">
                  <c:v>0.29034671611539958</c:v>
                </c:pt>
                <c:pt idx="557">
                  <c:v>0.27326749752037605</c:v>
                </c:pt>
                <c:pt idx="558">
                  <c:v>0.26472788822286425</c:v>
                </c:pt>
                <c:pt idx="559">
                  <c:v>0.25618827892535251</c:v>
                </c:pt>
                <c:pt idx="560">
                  <c:v>0.26472788822286425</c:v>
                </c:pt>
                <c:pt idx="561">
                  <c:v>0.27326749752037605</c:v>
                </c:pt>
                <c:pt idx="562">
                  <c:v>0.26472788822286425</c:v>
                </c:pt>
                <c:pt idx="563">
                  <c:v>0.27326749752037605</c:v>
                </c:pt>
                <c:pt idx="564">
                  <c:v>0.26472788822286425</c:v>
                </c:pt>
                <c:pt idx="565">
                  <c:v>0.26472788822286425</c:v>
                </c:pt>
                <c:pt idx="566">
                  <c:v>0.25618827892535251</c:v>
                </c:pt>
                <c:pt idx="567">
                  <c:v>0.24764866962784074</c:v>
                </c:pt>
                <c:pt idx="568">
                  <c:v>0.24764866962784074</c:v>
                </c:pt>
                <c:pt idx="569">
                  <c:v>0.23056945103281729</c:v>
                </c:pt>
                <c:pt idx="570">
                  <c:v>0.23056945103281729</c:v>
                </c:pt>
                <c:pt idx="571">
                  <c:v>0.23056945103281729</c:v>
                </c:pt>
                <c:pt idx="572">
                  <c:v>0.23056945103281729</c:v>
                </c:pt>
                <c:pt idx="573">
                  <c:v>0.23056945103281729</c:v>
                </c:pt>
                <c:pt idx="574">
                  <c:v>0.23056945103281729</c:v>
                </c:pt>
                <c:pt idx="575">
                  <c:v>0.22202984173530552</c:v>
                </c:pt>
                <c:pt idx="576">
                  <c:v>0.22202984173530552</c:v>
                </c:pt>
                <c:pt idx="577">
                  <c:v>0.22202984173530552</c:v>
                </c:pt>
                <c:pt idx="578">
                  <c:v>0.24764866962784074</c:v>
                </c:pt>
                <c:pt idx="579">
                  <c:v>0.23910906033032903</c:v>
                </c:pt>
                <c:pt idx="580">
                  <c:v>0.23910906033032903</c:v>
                </c:pt>
                <c:pt idx="581">
                  <c:v>0.25618827892535251</c:v>
                </c:pt>
                <c:pt idx="582">
                  <c:v>0.25618827892535251</c:v>
                </c:pt>
                <c:pt idx="583">
                  <c:v>0.25618827892535251</c:v>
                </c:pt>
                <c:pt idx="584">
                  <c:v>0.24764866962784074</c:v>
                </c:pt>
                <c:pt idx="585">
                  <c:v>0.23910906033032903</c:v>
                </c:pt>
                <c:pt idx="586">
                  <c:v>0.23910906033032903</c:v>
                </c:pt>
                <c:pt idx="587">
                  <c:v>0.25618827892535251</c:v>
                </c:pt>
                <c:pt idx="588">
                  <c:v>0.28180710681788779</c:v>
                </c:pt>
                <c:pt idx="589">
                  <c:v>0.23910906033032903</c:v>
                </c:pt>
                <c:pt idx="590">
                  <c:v>0.24764866962784074</c:v>
                </c:pt>
                <c:pt idx="591">
                  <c:v>0.24764866962784074</c:v>
                </c:pt>
                <c:pt idx="592">
                  <c:v>0.23910906033032903</c:v>
                </c:pt>
                <c:pt idx="593">
                  <c:v>0.26472788822286425</c:v>
                </c:pt>
                <c:pt idx="594">
                  <c:v>0.26472788822286425</c:v>
                </c:pt>
                <c:pt idx="595">
                  <c:v>0.27326749752037605</c:v>
                </c:pt>
                <c:pt idx="596">
                  <c:v>0.27326749752037605</c:v>
                </c:pt>
                <c:pt idx="597">
                  <c:v>0.27326749752037605</c:v>
                </c:pt>
                <c:pt idx="598">
                  <c:v>0.28180710681788779</c:v>
                </c:pt>
                <c:pt idx="599">
                  <c:v>0.30742593471042301</c:v>
                </c:pt>
                <c:pt idx="600">
                  <c:v>0.31596554400793481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4.6284682392513687</c:v>
                </c:pt>
                <c:pt idx="1">
                  <c:v>4.6626266764414153</c:v>
                </c:pt>
                <c:pt idx="2">
                  <c:v>4.6967851136314627</c:v>
                </c:pt>
                <c:pt idx="3">
                  <c:v>4.7309435508215101</c:v>
                </c:pt>
                <c:pt idx="4">
                  <c:v>4.7651019880115575</c:v>
                </c:pt>
                <c:pt idx="5">
                  <c:v>4.7224039415239991</c:v>
                </c:pt>
                <c:pt idx="6">
                  <c:v>4.6711662857389271</c:v>
                </c:pt>
                <c:pt idx="7">
                  <c:v>4.6370078485488806</c:v>
                </c:pt>
                <c:pt idx="8">
                  <c:v>4.6455474578463933</c:v>
                </c:pt>
                <c:pt idx="9">
                  <c:v>4.6711662857389271</c:v>
                </c:pt>
                <c:pt idx="10">
                  <c:v>4.7053247229289745</c:v>
                </c:pt>
                <c:pt idx="11">
                  <c:v>4.7309435508215101</c:v>
                </c:pt>
                <c:pt idx="12">
                  <c:v>4.7053247229289745</c:v>
                </c:pt>
                <c:pt idx="13">
                  <c:v>4.6626266764414153</c:v>
                </c:pt>
                <c:pt idx="14">
                  <c:v>4.6370078485488806</c:v>
                </c:pt>
                <c:pt idx="15">
                  <c:v>4.6284682392513687</c:v>
                </c:pt>
                <c:pt idx="16">
                  <c:v>4.6370078485488806</c:v>
                </c:pt>
                <c:pt idx="17">
                  <c:v>4.6711662857389271</c:v>
                </c:pt>
                <c:pt idx="18">
                  <c:v>4.6882455043339517</c:v>
                </c:pt>
                <c:pt idx="19">
                  <c:v>4.6711662857389271</c:v>
                </c:pt>
                <c:pt idx="20">
                  <c:v>4.6455474578463933</c:v>
                </c:pt>
                <c:pt idx="21">
                  <c:v>4.5943098020613213</c:v>
                </c:pt>
                <c:pt idx="22">
                  <c:v>4.5259929276812274</c:v>
                </c:pt>
                <c:pt idx="23">
                  <c:v>4.5003740997886927</c:v>
                </c:pt>
                <c:pt idx="24">
                  <c:v>4.5174533183837164</c:v>
                </c:pt>
                <c:pt idx="25">
                  <c:v>4.5772305834662994</c:v>
                </c:pt>
                <c:pt idx="26">
                  <c:v>4.6540870671439043</c:v>
                </c:pt>
                <c:pt idx="27">
                  <c:v>4.6967851136314627</c:v>
                </c:pt>
                <c:pt idx="28">
                  <c:v>4.6882455043339517</c:v>
                </c:pt>
                <c:pt idx="29">
                  <c:v>4.6711662857389271</c:v>
                </c:pt>
                <c:pt idx="30">
                  <c:v>4.6967851136314627</c:v>
                </c:pt>
                <c:pt idx="31">
                  <c:v>4.6540870671439043</c:v>
                </c:pt>
                <c:pt idx="32">
                  <c:v>4.5857701927638104</c:v>
                </c:pt>
                <c:pt idx="33">
                  <c:v>4.5772305834662994</c:v>
                </c:pt>
                <c:pt idx="34">
                  <c:v>4.5686909741687867</c:v>
                </c:pt>
                <c:pt idx="35">
                  <c:v>4.5686909741687867</c:v>
                </c:pt>
                <c:pt idx="36">
                  <c:v>4.5943098020613213</c:v>
                </c:pt>
                <c:pt idx="37">
                  <c:v>4.6199286299538569</c:v>
                </c:pt>
                <c:pt idx="38">
                  <c:v>4.6028494113588332</c:v>
                </c:pt>
                <c:pt idx="39">
                  <c:v>4.551611755573763</c:v>
                </c:pt>
                <c:pt idx="40">
                  <c:v>4.4918344904911809</c:v>
                </c:pt>
                <c:pt idx="41">
                  <c:v>4.5259929276812274</c:v>
                </c:pt>
                <c:pt idx="42">
                  <c:v>4.5686909741687867</c:v>
                </c:pt>
                <c:pt idx="43">
                  <c:v>4.5943098020613213</c:v>
                </c:pt>
                <c:pt idx="44">
                  <c:v>4.5772305834662994</c:v>
                </c:pt>
                <c:pt idx="45">
                  <c:v>4.551611755573763</c:v>
                </c:pt>
                <c:pt idx="46">
                  <c:v>4.543072146276252</c:v>
                </c:pt>
                <c:pt idx="47">
                  <c:v>4.5857701927638104</c:v>
                </c:pt>
                <c:pt idx="48">
                  <c:v>4.6455474578463933</c:v>
                </c:pt>
                <c:pt idx="49">
                  <c:v>4.6967851136314627</c:v>
                </c:pt>
                <c:pt idx="50">
                  <c:v>4.7224039415239991</c:v>
                </c:pt>
                <c:pt idx="51">
                  <c:v>4.7224039415239991</c:v>
                </c:pt>
                <c:pt idx="52">
                  <c:v>4.7053247229289745</c:v>
                </c:pt>
                <c:pt idx="53">
                  <c:v>4.6711662857389271</c:v>
                </c:pt>
                <c:pt idx="54">
                  <c:v>4.6113890206563459</c:v>
                </c:pt>
                <c:pt idx="55">
                  <c:v>4.5174533183837164</c:v>
                </c:pt>
                <c:pt idx="56">
                  <c:v>4.483294881193669</c:v>
                </c:pt>
                <c:pt idx="57">
                  <c:v>4.483294881193669</c:v>
                </c:pt>
                <c:pt idx="58">
                  <c:v>4.4918344904911809</c:v>
                </c:pt>
                <c:pt idx="59">
                  <c:v>4.5345325369787393</c:v>
                </c:pt>
                <c:pt idx="60">
                  <c:v>4.6028494113588332</c:v>
                </c:pt>
                <c:pt idx="61">
                  <c:v>4.6711662857389271</c:v>
                </c:pt>
                <c:pt idx="62">
                  <c:v>4.7309435508215101</c:v>
                </c:pt>
                <c:pt idx="63">
                  <c:v>4.7224039415239991</c:v>
                </c:pt>
                <c:pt idx="64">
                  <c:v>4.6711662857389271</c:v>
                </c:pt>
                <c:pt idx="65">
                  <c:v>4.5943098020613213</c:v>
                </c:pt>
                <c:pt idx="66">
                  <c:v>4.483294881193669</c:v>
                </c:pt>
                <c:pt idx="67">
                  <c:v>4.4064383975160633</c:v>
                </c:pt>
                <c:pt idx="68">
                  <c:v>4.4064383975160633</c:v>
                </c:pt>
                <c:pt idx="69">
                  <c:v>4.4320572254085997</c:v>
                </c:pt>
                <c:pt idx="70">
                  <c:v>4.4320572254085997</c:v>
                </c:pt>
                <c:pt idx="71">
                  <c:v>4.4491364440036216</c:v>
                </c:pt>
                <c:pt idx="72">
                  <c:v>4.4747552718961572</c:v>
                </c:pt>
                <c:pt idx="73">
                  <c:v>4.4491364440036216</c:v>
                </c:pt>
                <c:pt idx="74">
                  <c:v>4.3808195696235277</c:v>
                </c:pt>
                <c:pt idx="75">
                  <c:v>4.2868838673508991</c:v>
                </c:pt>
                <c:pt idx="76">
                  <c:v>4.2014877743757815</c:v>
                </c:pt>
                <c:pt idx="77">
                  <c:v>4.1417105092931994</c:v>
                </c:pt>
                <c:pt idx="78">
                  <c:v>4.0990124628056401</c:v>
                </c:pt>
                <c:pt idx="79">
                  <c:v>4.0733936349131046</c:v>
                </c:pt>
                <c:pt idx="80">
                  <c:v>4.0733936349131046</c:v>
                </c:pt>
                <c:pt idx="81">
                  <c:v>4.0392351977230581</c:v>
                </c:pt>
                <c:pt idx="82">
                  <c:v>3.9538391047479404</c:v>
                </c:pt>
                <c:pt idx="83">
                  <c:v>3.8599034024753114</c:v>
                </c:pt>
                <c:pt idx="84">
                  <c:v>3.7659677002026823</c:v>
                </c:pt>
                <c:pt idx="85">
                  <c:v>3.7318092630126354</c:v>
                </c:pt>
                <c:pt idx="86">
                  <c:v>3.6634923886325415</c:v>
                </c:pt>
                <c:pt idx="87">
                  <c:v>3.5866359049549357</c:v>
                </c:pt>
                <c:pt idx="88">
                  <c:v>3.4585417654922592</c:v>
                </c:pt>
                <c:pt idx="89">
                  <c:v>3.3475268446246065</c:v>
                </c:pt>
                <c:pt idx="90">
                  <c:v>3.2621307516494884</c:v>
                </c:pt>
                <c:pt idx="91">
                  <c:v>3.1852742679718831</c:v>
                </c:pt>
                <c:pt idx="92">
                  <c:v>3.159655440079348</c:v>
                </c:pt>
                <c:pt idx="93">
                  <c:v>3.125497002889301</c:v>
                </c:pt>
                <c:pt idx="94">
                  <c:v>3.0998781749967654</c:v>
                </c:pt>
                <c:pt idx="95">
                  <c:v>3.1169573935917887</c:v>
                </c:pt>
                <c:pt idx="96">
                  <c:v>3.1169573935917887</c:v>
                </c:pt>
                <c:pt idx="97">
                  <c:v>3.1169573935917887</c:v>
                </c:pt>
                <c:pt idx="98">
                  <c:v>3.1169573935917887</c:v>
                </c:pt>
                <c:pt idx="99">
                  <c:v>3.0827989564017417</c:v>
                </c:pt>
                <c:pt idx="100">
                  <c:v>3.0486405192116948</c:v>
                </c:pt>
                <c:pt idx="101">
                  <c:v>3.0315613006166715</c:v>
                </c:pt>
                <c:pt idx="102">
                  <c:v>2.9803236448316013</c:v>
                </c:pt>
                <c:pt idx="103">
                  <c:v>2.9888632541291127</c:v>
                </c:pt>
                <c:pt idx="104">
                  <c:v>2.9974028634266245</c:v>
                </c:pt>
                <c:pt idx="105">
                  <c:v>3.0571801285092071</c:v>
                </c:pt>
                <c:pt idx="106">
                  <c:v>3.1511158307818357</c:v>
                </c:pt>
                <c:pt idx="107">
                  <c:v>3.1938138772693949</c:v>
                </c:pt>
                <c:pt idx="108">
                  <c:v>3.2023534865669068</c:v>
                </c:pt>
                <c:pt idx="109">
                  <c:v>3.1767346586743717</c:v>
                </c:pt>
                <c:pt idx="110">
                  <c:v>3.1681950493768594</c:v>
                </c:pt>
                <c:pt idx="111">
                  <c:v>3.1340366121868124</c:v>
                </c:pt>
                <c:pt idx="112">
                  <c:v>3.125497002889301</c:v>
                </c:pt>
                <c:pt idx="113">
                  <c:v>3.1084177842942777</c:v>
                </c:pt>
                <c:pt idx="114">
                  <c:v>3.0998781749967654</c:v>
                </c:pt>
                <c:pt idx="115">
                  <c:v>3.1084177842942777</c:v>
                </c:pt>
                <c:pt idx="116">
                  <c:v>3.1169573935917887</c:v>
                </c:pt>
                <c:pt idx="117">
                  <c:v>3.1084177842942777</c:v>
                </c:pt>
                <c:pt idx="118">
                  <c:v>3.1169573935917887</c:v>
                </c:pt>
                <c:pt idx="119">
                  <c:v>3.125497002889301</c:v>
                </c:pt>
                <c:pt idx="120">
                  <c:v>3.0998781749967654</c:v>
                </c:pt>
                <c:pt idx="121">
                  <c:v>3.0827989564017417</c:v>
                </c:pt>
                <c:pt idx="122">
                  <c:v>3.0657197378067185</c:v>
                </c:pt>
                <c:pt idx="123">
                  <c:v>3.0230216913191597</c:v>
                </c:pt>
                <c:pt idx="124">
                  <c:v>2.9803236448316013</c:v>
                </c:pt>
                <c:pt idx="125">
                  <c:v>2.9120067704515069</c:v>
                </c:pt>
                <c:pt idx="126">
                  <c:v>2.8522295053689248</c:v>
                </c:pt>
                <c:pt idx="127">
                  <c:v>2.8522295053689248</c:v>
                </c:pt>
                <c:pt idx="128">
                  <c:v>2.8949275518564836</c:v>
                </c:pt>
                <c:pt idx="129">
                  <c:v>3.0486405192116948</c:v>
                </c:pt>
                <c:pt idx="130">
                  <c:v>3.1511158307818357</c:v>
                </c:pt>
                <c:pt idx="131">
                  <c:v>3.1852742679718831</c:v>
                </c:pt>
                <c:pt idx="132">
                  <c:v>3.1681950493768594</c:v>
                </c:pt>
                <c:pt idx="133">
                  <c:v>3.159655440079348</c:v>
                </c:pt>
                <c:pt idx="134">
                  <c:v>3.1425762214843247</c:v>
                </c:pt>
                <c:pt idx="135">
                  <c:v>3.0486405192116948</c:v>
                </c:pt>
                <c:pt idx="136">
                  <c:v>3.0401009099141834</c:v>
                </c:pt>
                <c:pt idx="137">
                  <c:v>3.0486405192116948</c:v>
                </c:pt>
                <c:pt idx="138">
                  <c:v>3.0315613006166715</c:v>
                </c:pt>
                <c:pt idx="139">
                  <c:v>3.0571801285092071</c:v>
                </c:pt>
                <c:pt idx="140">
                  <c:v>3.1169573935917887</c:v>
                </c:pt>
                <c:pt idx="141">
                  <c:v>3.1681950493768594</c:v>
                </c:pt>
                <c:pt idx="142">
                  <c:v>3.1938138772693949</c:v>
                </c:pt>
                <c:pt idx="143">
                  <c:v>3.2279723144594414</c:v>
                </c:pt>
                <c:pt idx="144">
                  <c:v>3.2706703609470007</c:v>
                </c:pt>
                <c:pt idx="145">
                  <c:v>3.2792099702445121</c:v>
                </c:pt>
                <c:pt idx="146">
                  <c:v>3.3304476260295828</c:v>
                </c:pt>
                <c:pt idx="147">
                  <c:v>3.3816852818146534</c:v>
                </c:pt>
                <c:pt idx="148">
                  <c:v>3.4329229375997237</c:v>
                </c:pt>
                <c:pt idx="149">
                  <c:v>3.4841605933847943</c:v>
                </c:pt>
                <c:pt idx="150">
                  <c:v>3.5183190305748413</c:v>
                </c:pt>
                <c:pt idx="151">
                  <c:v>3.5439378584673769</c:v>
                </c:pt>
                <c:pt idx="152">
                  <c:v>3.569556686359912</c:v>
                </c:pt>
                <c:pt idx="153">
                  <c:v>3.6037151235499585</c:v>
                </c:pt>
                <c:pt idx="154">
                  <c:v>3.6891112165250766</c:v>
                </c:pt>
                <c:pt idx="155">
                  <c:v>3.7830469187977056</c:v>
                </c:pt>
                <c:pt idx="156">
                  <c:v>3.9026014489628702</c:v>
                </c:pt>
                <c:pt idx="157">
                  <c:v>4.0392351977230581</c:v>
                </c:pt>
                <c:pt idx="158">
                  <c:v>4.1246312906981757</c:v>
                </c:pt>
                <c:pt idx="159">
                  <c:v>4.1758689464832459</c:v>
                </c:pt>
                <c:pt idx="160">
                  <c:v>4.2185669929708052</c:v>
                </c:pt>
                <c:pt idx="161">
                  <c:v>4.2100273836732933</c:v>
                </c:pt>
                <c:pt idx="162">
                  <c:v>4.2100273836732933</c:v>
                </c:pt>
                <c:pt idx="163">
                  <c:v>4.2100273836732933</c:v>
                </c:pt>
                <c:pt idx="164">
                  <c:v>4.227106602268317</c:v>
                </c:pt>
                <c:pt idx="165">
                  <c:v>4.2527254301608526</c:v>
                </c:pt>
                <c:pt idx="166">
                  <c:v>4.2698046487558754</c:v>
                </c:pt>
                <c:pt idx="167">
                  <c:v>4.2698046487558754</c:v>
                </c:pt>
                <c:pt idx="168">
                  <c:v>4.2527254301608526</c:v>
                </c:pt>
                <c:pt idx="169">
                  <c:v>4.235646211565828</c:v>
                </c:pt>
                <c:pt idx="170">
                  <c:v>4.2783442580533873</c:v>
                </c:pt>
                <c:pt idx="171">
                  <c:v>4.3125026952434338</c:v>
                </c:pt>
                <c:pt idx="172">
                  <c:v>4.355200741730993</c:v>
                </c:pt>
                <c:pt idx="173">
                  <c:v>4.423517616111087</c:v>
                </c:pt>
                <c:pt idx="174">
                  <c:v>4.4662156625986462</c:v>
                </c:pt>
                <c:pt idx="175">
                  <c:v>4.483294881193669</c:v>
                </c:pt>
                <c:pt idx="176">
                  <c:v>4.5174533183837164</c:v>
                </c:pt>
                <c:pt idx="177">
                  <c:v>4.5686909741687867</c:v>
                </c:pt>
                <c:pt idx="178">
                  <c:v>4.6540870671439043</c:v>
                </c:pt>
                <c:pt idx="179">
                  <c:v>4.7224039415239991</c:v>
                </c:pt>
                <c:pt idx="180">
                  <c:v>4.7736415973090685</c:v>
                </c:pt>
                <c:pt idx="181">
                  <c:v>4.8419584716891624</c:v>
                </c:pt>
                <c:pt idx="182">
                  <c:v>4.9188149553667682</c:v>
                </c:pt>
                <c:pt idx="183">
                  <c:v>4.9444337832593046</c:v>
                </c:pt>
                <c:pt idx="184">
                  <c:v>4.8931961274742335</c:v>
                </c:pt>
                <c:pt idx="185">
                  <c:v>4.8419584716891624</c:v>
                </c:pt>
                <c:pt idx="186">
                  <c:v>4.739483160119021</c:v>
                </c:pt>
                <c:pt idx="187">
                  <c:v>4.6882455043339517</c:v>
                </c:pt>
                <c:pt idx="188">
                  <c:v>4.7138643322264864</c:v>
                </c:pt>
                <c:pt idx="189">
                  <c:v>4.807800034499115</c:v>
                </c:pt>
                <c:pt idx="190">
                  <c:v>4.9017357367717453</c:v>
                </c:pt>
                <c:pt idx="191">
                  <c:v>4.9358941739617928</c:v>
                </c:pt>
                <c:pt idx="192">
                  <c:v>4.9017357367717453</c:v>
                </c:pt>
                <c:pt idx="193">
                  <c:v>4.8334188623916514</c:v>
                </c:pt>
                <c:pt idx="194">
                  <c:v>4.8846565181767208</c:v>
                </c:pt>
                <c:pt idx="195">
                  <c:v>4.8163396437966268</c:v>
                </c:pt>
                <c:pt idx="196">
                  <c:v>4.7224039415239991</c:v>
                </c:pt>
                <c:pt idx="197">
                  <c:v>4.5686909741687867</c:v>
                </c:pt>
                <c:pt idx="198">
                  <c:v>4.4662156625986462</c:v>
                </c:pt>
                <c:pt idx="199">
                  <c:v>4.4918344904911809</c:v>
                </c:pt>
                <c:pt idx="200">
                  <c:v>4.543072146276252</c:v>
                </c:pt>
                <c:pt idx="201">
                  <c:v>4.6284682392513687</c:v>
                </c:pt>
                <c:pt idx="202">
                  <c:v>4.739483160119021</c:v>
                </c:pt>
                <c:pt idx="203">
                  <c:v>4.92735456466428</c:v>
                </c:pt>
                <c:pt idx="204">
                  <c:v>5.0810675320194925</c:v>
                </c:pt>
                <c:pt idx="205">
                  <c:v>5.2347804993747031</c:v>
                </c:pt>
                <c:pt idx="206">
                  <c:v>5.36287463883738</c:v>
                </c:pt>
                <c:pt idx="207">
                  <c:v>5.4226519039199621</c:v>
                </c:pt>
                <c:pt idx="208">
                  <c:v>5.4226519039199621</c:v>
                </c:pt>
                <c:pt idx="209">
                  <c:v>5.4738895597050323</c:v>
                </c:pt>
                <c:pt idx="210">
                  <c:v>5.5507460433826381</c:v>
                </c:pt>
                <c:pt idx="211">
                  <c:v>5.6276025270602439</c:v>
                </c:pt>
                <c:pt idx="212">
                  <c:v>5.6703005735478023</c:v>
                </c:pt>
                <c:pt idx="213">
                  <c:v>5.6532213549527794</c:v>
                </c:pt>
                <c:pt idx="214">
                  <c:v>5.6703005735478023</c:v>
                </c:pt>
                <c:pt idx="215">
                  <c:v>5.7386174479278962</c:v>
                </c:pt>
                <c:pt idx="216">
                  <c:v>5.8240135409030138</c:v>
                </c:pt>
                <c:pt idx="217">
                  <c:v>5.9179492431756433</c:v>
                </c:pt>
                <c:pt idx="218">
                  <c:v>5.935028461770667</c:v>
                </c:pt>
                <c:pt idx="219">
                  <c:v>5.8923304152831086</c:v>
                </c:pt>
                <c:pt idx="220">
                  <c:v>5.7727758851179436</c:v>
                </c:pt>
                <c:pt idx="221">
                  <c:v>5.6788401828453141</c:v>
                </c:pt>
                <c:pt idx="222">
                  <c:v>5.687379792142826</c:v>
                </c:pt>
                <c:pt idx="223">
                  <c:v>5.7215382293328734</c:v>
                </c:pt>
                <c:pt idx="224">
                  <c:v>5.6959194014403378</c:v>
                </c:pt>
                <c:pt idx="225">
                  <c:v>5.7215382293328734</c:v>
                </c:pt>
                <c:pt idx="226">
                  <c:v>5.8069343223079901</c:v>
                </c:pt>
                <c:pt idx="227">
                  <c:v>5.8410927594980375</c:v>
                </c:pt>
                <c:pt idx="228">
                  <c:v>5.875251196688084</c:v>
                </c:pt>
                <c:pt idx="229">
                  <c:v>5.7386174479278962</c:v>
                </c:pt>
                <c:pt idx="230">
                  <c:v>5.6446817456552676</c:v>
                </c:pt>
                <c:pt idx="231">
                  <c:v>5.5849044805726855</c:v>
                </c:pt>
                <c:pt idx="232">
                  <c:v>5.4653499504075205</c:v>
                </c:pt>
                <c:pt idx="233">
                  <c:v>5.2347804993747031</c:v>
                </c:pt>
                <c:pt idx="234">
                  <c:v>5.0469090948294451</c:v>
                </c:pt>
                <c:pt idx="235">
                  <c:v>4.9188149553667682</c:v>
                </c:pt>
                <c:pt idx="236">
                  <c:v>4.8334188623916514</c:v>
                </c:pt>
                <c:pt idx="237">
                  <c:v>4.7821812066065803</c:v>
                </c:pt>
                <c:pt idx="238">
                  <c:v>4.7053247229289745</c:v>
                </c:pt>
                <c:pt idx="239">
                  <c:v>4.6626266764414153</c:v>
                </c:pt>
                <c:pt idx="240">
                  <c:v>4.6455474578463933</c:v>
                </c:pt>
                <c:pt idx="241">
                  <c:v>4.7138643322264864</c:v>
                </c:pt>
                <c:pt idx="242">
                  <c:v>4.790720815904093</c:v>
                </c:pt>
                <c:pt idx="243">
                  <c:v>4.8334188623916514</c:v>
                </c:pt>
                <c:pt idx="244">
                  <c:v>4.8846565181767208</c:v>
                </c:pt>
                <c:pt idx="245">
                  <c:v>4.9358941739617928</c:v>
                </c:pt>
                <c:pt idx="246">
                  <c:v>5.0383694855319332</c:v>
                </c:pt>
                <c:pt idx="247">
                  <c:v>5.1323051878045618</c:v>
                </c:pt>
                <c:pt idx="248">
                  <c:v>5.2006220621846566</c:v>
                </c:pt>
                <c:pt idx="249">
                  <c:v>5.2945577644572861</c:v>
                </c:pt>
                <c:pt idx="250">
                  <c:v>5.3372558109448445</c:v>
                </c:pt>
                <c:pt idx="251">
                  <c:v>5.5336668247876144</c:v>
                </c:pt>
                <c:pt idx="252">
                  <c:v>5.4738895597050323</c:v>
                </c:pt>
                <c:pt idx="253">
                  <c:v>5.3884934667299147</c:v>
                </c:pt>
                <c:pt idx="254">
                  <c:v>5.3457954202423563</c:v>
                </c:pt>
                <c:pt idx="255">
                  <c:v>5.36287463883738</c:v>
                </c:pt>
                <c:pt idx="256">
                  <c:v>5.2945577644572861</c:v>
                </c:pt>
                <c:pt idx="257">
                  <c:v>5.2433201086722141</c:v>
                </c:pt>
                <c:pt idx="258">
                  <c:v>5.3201765923498208</c:v>
                </c:pt>
                <c:pt idx="259">
                  <c:v>5.3714142481348919</c:v>
                </c:pt>
                <c:pt idx="260">
                  <c:v>5.3884934667299147</c:v>
                </c:pt>
                <c:pt idx="261">
                  <c:v>5.3543350295398673</c:v>
                </c:pt>
                <c:pt idx="262">
                  <c:v>5.3116369830523089</c:v>
                </c:pt>
                <c:pt idx="263">
                  <c:v>5.2689389365647505</c:v>
                </c:pt>
                <c:pt idx="264">
                  <c:v>5.2177012807796803</c:v>
                </c:pt>
                <c:pt idx="265">
                  <c:v>5.1493844063995864</c:v>
                </c:pt>
                <c:pt idx="266">
                  <c:v>5.1237655785070508</c:v>
                </c:pt>
                <c:pt idx="267">
                  <c:v>5.3116369830523089</c:v>
                </c:pt>
                <c:pt idx="268">
                  <c:v>5.4397311225149858</c:v>
                </c:pt>
                <c:pt idx="269">
                  <c:v>5.4568103411100086</c:v>
                </c:pt>
                <c:pt idx="270">
                  <c:v>5.4738895597050323</c:v>
                </c:pt>
                <c:pt idx="271">
                  <c:v>5.3714142481348919</c:v>
                </c:pt>
                <c:pt idx="272">
                  <c:v>5.2262408900771922</c:v>
                </c:pt>
                <c:pt idx="273">
                  <c:v>5.1066863599120271</c:v>
                </c:pt>
                <c:pt idx="274">
                  <c:v>4.9529733925568147</c:v>
                </c:pt>
                <c:pt idx="275">
                  <c:v>4.9871318297468621</c:v>
                </c:pt>
                <c:pt idx="276">
                  <c:v>5.1323051878045618</c:v>
                </c:pt>
                <c:pt idx="277">
                  <c:v>5.2603993272672387</c:v>
                </c:pt>
                <c:pt idx="278">
                  <c:v>5.3799538574324028</c:v>
                </c:pt>
                <c:pt idx="279">
                  <c:v>5.490968778300056</c:v>
                </c:pt>
                <c:pt idx="280">
                  <c:v>5.7642362758204317</c:v>
                </c:pt>
                <c:pt idx="281">
                  <c:v>5.8923304152831086</c:v>
                </c:pt>
                <c:pt idx="282">
                  <c:v>5.8069343223079901</c:v>
                </c:pt>
                <c:pt idx="283">
                  <c:v>5.6019836991677083</c:v>
                </c:pt>
                <c:pt idx="284">
                  <c:v>5.2091616714821676</c:v>
                </c:pt>
                <c:pt idx="285">
                  <c:v>4.9529733925568147</c:v>
                </c:pt>
                <c:pt idx="286">
                  <c:v>4.2014877743757815</c:v>
                </c:pt>
                <c:pt idx="287">
                  <c:v>3.7659677002026823</c:v>
                </c:pt>
                <c:pt idx="288">
                  <c:v>3.5268586398723532</c:v>
                </c:pt>
                <c:pt idx="289">
                  <c:v>3.5183190305748413</c:v>
                </c:pt>
                <c:pt idx="290">
                  <c:v>3.7147300444176117</c:v>
                </c:pt>
                <c:pt idx="291">
                  <c:v>3.8428241838802881</c:v>
                </c:pt>
                <c:pt idx="292">
                  <c:v>3.9111410582603821</c:v>
                </c:pt>
                <c:pt idx="293">
                  <c:v>4.0733936349131046</c:v>
                </c:pt>
                <c:pt idx="294">
                  <c:v>4.1673293371857341</c:v>
                </c:pt>
                <c:pt idx="295">
                  <c:v>4.1417105092931994</c:v>
                </c:pt>
                <c:pt idx="296">
                  <c:v>4.0477748070205699</c:v>
                </c:pt>
                <c:pt idx="297">
                  <c:v>3.9965371512354992</c:v>
                </c:pt>
                <c:pt idx="298">
                  <c:v>3.9879975419379878</c:v>
                </c:pt>
                <c:pt idx="299">
                  <c:v>3.7659677002026823</c:v>
                </c:pt>
                <c:pt idx="300">
                  <c:v>3.5951755142524466</c:v>
                </c:pt>
                <c:pt idx="301">
                  <c:v>3.569556686359912</c:v>
                </c:pt>
                <c:pt idx="302">
                  <c:v>3.4670813747897706</c:v>
                </c:pt>
                <c:pt idx="303">
                  <c:v>3.1169573935917887</c:v>
                </c:pt>
                <c:pt idx="304">
                  <c:v>2.7839126309888309</c:v>
                </c:pt>
                <c:pt idx="305">
                  <c:v>2.3313133382207076</c:v>
                </c:pt>
                <c:pt idx="306">
                  <c:v>1.9299517012376557</c:v>
                </c:pt>
                <c:pt idx="307">
                  <c:v>1.3577978783043685</c:v>
                </c:pt>
                <c:pt idx="308">
                  <c:v>0.89665897623873392</c:v>
                </c:pt>
                <c:pt idx="309">
                  <c:v>0.66608952520591658</c:v>
                </c:pt>
                <c:pt idx="310">
                  <c:v>0.48675772995816974</c:v>
                </c:pt>
                <c:pt idx="311">
                  <c:v>0.32450515330544655</c:v>
                </c:pt>
                <c:pt idx="312">
                  <c:v>1.7079218595023503E-2</c:v>
                </c:pt>
                <c:pt idx="313">
                  <c:v>-0.35866359049549351</c:v>
                </c:pt>
                <c:pt idx="314">
                  <c:v>-0.62339147871835776</c:v>
                </c:pt>
                <c:pt idx="315">
                  <c:v>-0.87957975764371032</c:v>
                </c:pt>
                <c:pt idx="316">
                  <c:v>-0.95643624132131611</c:v>
                </c:pt>
                <c:pt idx="317">
                  <c:v>-1.0162135064038984</c:v>
                </c:pt>
                <c:pt idx="318">
                  <c:v>-0.99059467851136296</c:v>
                </c:pt>
                <c:pt idx="319">
                  <c:v>-0.94789663202380448</c:v>
                </c:pt>
                <c:pt idx="320">
                  <c:v>-1.0418323342964335</c:v>
                </c:pt>
                <c:pt idx="321">
                  <c:v>-1.1186888179740393</c:v>
                </c:pt>
                <c:pt idx="322">
                  <c:v>-1.1528472551640865</c:v>
                </c:pt>
                <c:pt idx="323">
                  <c:v>-1.1443076458665749</c:v>
                </c:pt>
                <c:pt idx="324">
                  <c:v>-1.0845303807839923</c:v>
                </c:pt>
                <c:pt idx="325">
                  <c:v>-1.0674511621889688</c:v>
                </c:pt>
                <c:pt idx="326">
                  <c:v>-1.0503719435939454</c:v>
                </c:pt>
                <c:pt idx="327">
                  <c:v>-1.0076738971063866</c:v>
                </c:pt>
                <c:pt idx="328">
                  <c:v>-0.93935702272629262</c:v>
                </c:pt>
                <c:pt idx="329">
                  <c:v>-0.95643624132131611</c:v>
                </c:pt>
                <c:pt idx="330">
                  <c:v>-0.93081741342878099</c:v>
                </c:pt>
                <c:pt idx="331">
                  <c:v>-0.76856483677605769</c:v>
                </c:pt>
                <c:pt idx="332">
                  <c:v>-0.52091616714821676</c:v>
                </c:pt>
                <c:pt idx="333">
                  <c:v>-0.48675772995816974</c:v>
                </c:pt>
                <c:pt idx="334">
                  <c:v>-0.44405968347061103</c:v>
                </c:pt>
                <c:pt idx="335">
                  <c:v>-0.34158437190047003</c:v>
                </c:pt>
                <c:pt idx="336">
                  <c:v>-0.26472788822286425</c:v>
                </c:pt>
                <c:pt idx="337">
                  <c:v>-0.21349023243779378</c:v>
                </c:pt>
                <c:pt idx="338">
                  <c:v>-0.14517335805769979</c:v>
                </c:pt>
                <c:pt idx="339">
                  <c:v>-0.14517335805769979</c:v>
                </c:pt>
                <c:pt idx="340">
                  <c:v>-0.16225257665272327</c:v>
                </c:pt>
                <c:pt idx="341">
                  <c:v>-0.23056945103281729</c:v>
                </c:pt>
                <c:pt idx="342">
                  <c:v>-0.29888632541291127</c:v>
                </c:pt>
                <c:pt idx="343">
                  <c:v>-0.35012398119798177</c:v>
                </c:pt>
                <c:pt idx="344">
                  <c:v>-0.34158437190047003</c:v>
                </c:pt>
                <c:pt idx="345">
                  <c:v>-0.33304476260295829</c:v>
                </c:pt>
                <c:pt idx="346">
                  <c:v>-0.36720319979300525</c:v>
                </c:pt>
                <c:pt idx="347">
                  <c:v>-0.43552007417309929</c:v>
                </c:pt>
                <c:pt idx="348">
                  <c:v>-0.50383694855319328</c:v>
                </c:pt>
                <c:pt idx="349">
                  <c:v>-0.60631226012333428</c:v>
                </c:pt>
                <c:pt idx="350">
                  <c:v>-0.68316874380094006</c:v>
                </c:pt>
                <c:pt idx="351">
                  <c:v>-0.81980249256112803</c:v>
                </c:pt>
                <c:pt idx="352">
                  <c:v>-0.95643624132131611</c:v>
                </c:pt>
                <c:pt idx="353">
                  <c:v>-1.0162135064038984</c:v>
                </c:pt>
                <c:pt idx="354">
                  <c:v>-1.2040849109491567</c:v>
                </c:pt>
                <c:pt idx="355">
                  <c:v>-1.3236394411143215</c:v>
                </c:pt>
                <c:pt idx="356">
                  <c:v>-1.434654361981974</c:v>
                </c:pt>
                <c:pt idx="357">
                  <c:v>-1.545669282849627</c:v>
                </c:pt>
                <c:pt idx="358">
                  <c:v>-1.6993822502048384</c:v>
                </c:pt>
                <c:pt idx="359">
                  <c:v>-1.7762387338824441</c:v>
                </c:pt>
                <c:pt idx="360">
                  <c:v>-1.8103971710724913</c:v>
                </c:pt>
                <c:pt idx="361">
                  <c:v>-1.827476389667515</c:v>
                </c:pt>
                <c:pt idx="362">
                  <c:v>-1.8103971710724913</c:v>
                </c:pt>
                <c:pt idx="363">
                  <c:v>-1.7591595152874206</c:v>
                </c:pt>
                <c:pt idx="364">
                  <c:v>-1.6993822502048384</c:v>
                </c:pt>
                <c:pt idx="365">
                  <c:v>-1.6139861572297207</c:v>
                </c:pt>
                <c:pt idx="366">
                  <c:v>-1.5115108456595798</c:v>
                </c:pt>
                <c:pt idx="367">
                  <c:v>-1.3834167061969036</c:v>
                </c:pt>
                <c:pt idx="368">
                  <c:v>-1.2467829574367155</c:v>
                </c:pt>
                <c:pt idx="369">
                  <c:v>-1.058911552891457</c:v>
                </c:pt>
                <c:pt idx="370">
                  <c:v>-0.8539609297511751</c:v>
                </c:pt>
                <c:pt idx="371">
                  <c:v>-0.63193108801586961</c:v>
                </c:pt>
                <c:pt idx="372">
                  <c:v>-0.38428241838802885</c:v>
                </c:pt>
                <c:pt idx="373">
                  <c:v>-0.15371296735521151</c:v>
                </c:pt>
                <c:pt idx="374">
                  <c:v>6.8316874380094011E-2</c:v>
                </c:pt>
                <c:pt idx="375">
                  <c:v>0.29888632541291127</c:v>
                </c:pt>
                <c:pt idx="376">
                  <c:v>0.50383694855319328</c:v>
                </c:pt>
                <c:pt idx="377">
                  <c:v>0.6917083530984518</c:v>
                </c:pt>
                <c:pt idx="378">
                  <c:v>0.86250053904868684</c:v>
                </c:pt>
                <c:pt idx="379">
                  <c:v>1.0162135064038984</c:v>
                </c:pt>
                <c:pt idx="380">
                  <c:v>1.1613868644615983</c:v>
                </c:pt>
                <c:pt idx="381">
                  <c:v>1.3150998318168097</c:v>
                </c:pt>
                <c:pt idx="382">
                  <c:v>1.4261147526844624</c:v>
                </c:pt>
                <c:pt idx="383">
                  <c:v>1.4773524084695329</c:v>
                </c:pt>
                <c:pt idx="384">
                  <c:v>1.4858920177670445</c:v>
                </c:pt>
                <c:pt idx="385">
                  <c:v>1.4773524084695329</c:v>
                </c:pt>
                <c:pt idx="386">
                  <c:v>1.468812799172021</c:v>
                </c:pt>
                <c:pt idx="387">
                  <c:v>1.4517335805769975</c:v>
                </c:pt>
                <c:pt idx="388">
                  <c:v>1.4602731898745094</c:v>
                </c:pt>
                <c:pt idx="389">
                  <c:v>1.3834167061969036</c:v>
                </c:pt>
                <c:pt idx="390">
                  <c:v>1.3492582690068566</c:v>
                </c:pt>
                <c:pt idx="391">
                  <c:v>1.3321790504118332</c:v>
                </c:pt>
                <c:pt idx="392">
                  <c:v>1.2894810039242746</c:v>
                </c:pt>
                <c:pt idx="393">
                  <c:v>1.1870056923541332</c:v>
                </c:pt>
                <c:pt idx="394">
                  <c:v>1.135768036569063</c:v>
                </c:pt>
                <c:pt idx="395">
                  <c:v>1.1101492086765277</c:v>
                </c:pt>
                <c:pt idx="396">
                  <c:v>1.0674511621889688</c:v>
                </c:pt>
                <c:pt idx="397">
                  <c:v>1.0418323342964335</c:v>
                </c:pt>
                <c:pt idx="398">
                  <c:v>1.0076738971063866</c:v>
                </c:pt>
                <c:pt idx="399">
                  <c:v>0.97351545991633948</c:v>
                </c:pt>
                <c:pt idx="400">
                  <c:v>0.99059467851136296</c:v>
                </c:pt>
                <c:pt idx="401">
                  <c:v>0.99913428780887481</c:v>
                </c:pt>
                <c:pt idx="402">
                  <c:v>0.99059467851136296</c:v>
                </c:pt>
                <c:pt idx="403">
                  <c:v>0.98205506921385133</c:v>
                </c:pt>
                <c:pt idx="404">
                  <c:v>0.95643624132131611</c:v>
                </c:pt>
                <c:pt idx="405">
                  <c:v>0.93081741342878099</c:v>
                </c:pt>
                <c:pt idx="406">
                  <c:v>0.90519858553624566</c:v>
                </c:pt>
                <c:pt idx="407">
                  <c:v>0.87957975764371032</c:v>
                </c:pt>
                <c:pt idx="408">
                  <c:v>0.8539609297511751</c:v>
                </c:pt>
                <c:pt idx="409">
                  <c:v>0.84542132045366336</c:v>
                </c:pt>
                <c:pt idx="410">
                  <c:v>0.8539609297511751</c:v>
                </c:pt>
                <c:pt idx="411">
                  <c:v>0.84542132045366336</c:v>
                </c:pt>
                <c:pt idx="412">
                  <c:v>0.84542132045366336</c:v>
                </c:pt>
                <c:pt idx="413">
                  <c:v>0.8539609297511751</c:v>
                </c:pt>
                <c:pt idx="414">
                  <c:v>0.87957975764371032</c:v>
                </c:pt>
                <c:pt idx="415">
                  <c:v>0.88811936694122207</c:v>
                </c:pt>
                <c:pt idx="416">
                  <c:v>0.89665897623873392</c:v>
                </c:pt>
                <c:pt idx="417">
                  <c:v>0.88811936694122207</c:v>
                </c:pt>
                <c:pt idx="418">
                  <c:v>0.87957975764371032</c:v>
                </c:pt>
                <c:pt idx="419">
                  <c:v>0.89665897623873392</c:v>
                </c:pt>
                <c:pt idx="420">
                  <c:v>0.92227780413126914</c:v>
                </c:pt>
                <c:pt idx="421">
                  <c:v>0.94789663202380448</c:v>
                </c:pt>
                <c:pt idx="422">
                  <c:v>0.97351545991633948</c:v>
                </c:pt>
                <c:pt idx="423">
                  <c:v>0.99059467851136296</c:v>
                </c:pt>
                <c:pt idx="424">
                  <c:v>0.98205506921385133</c:v>
                </c:pt>
                <c:pt idx="425">
                  <c:v>0.95643624132131611</c:v>
                </c:pt>
                <c:pt idx="426">
                  <c:v>0.95643624132131611</c:v>
                </c:pt>
                <c:pt idx="427">
                  <c:v>0.95643624132131611</c:v>
                </c:pt>
                <c:pt idx="428">
                  <c:v>0.95643624132131611</c:v>
                </c:pt>
                <c:pt idx="429">
                  <c:v>0.94789663202380448</c:v>
                </c:pt>
                <c:pt idx="430">
                  <c:v>0.93935702272629262</c:v>
                </c:pt>
                <c:pt idx="431">
                  <c:v>0.93081741342878099</c:v>
                </c:pt>
                <c:pt idx="432">
                  <c:v>0.92227780413126914</c:v>
                </c:pt>
                <c:pt idx="433">
                  <c:v>0.91373819483375751</c:v>
                </c:pt>
                <c:pt idx="434">
                  <c:v>0.90519858553624566</c:v>
                </c:pt>
                <c:pt idx="435">
                  <c:v>0.91373819483375751</c:v>
                </c:pt>
                <c:pt idx="436">
                  <c:v>0.92227780413126914</c:v>
                </c:pt>
                <c:pt idx="437">
                  <c:v>0.93935702272629262</c:v>
                </c:pt>
                <c:pt idx="438">
                  <c:v>0.93935702272629262</c:v>
                </c:pt>
                <c:pt idx="439">
                  <c:v>0.94789663202380448</c:v>
                </c:pt>
                <c:pt idx="440">
                  <c:v>0.96497585061882785</c:v>
                </c:pt>
                <c:pt idx="441">
                  <c:v>0.98205506921385133</c:v>
                </c:pt>
                <c:pt idx="442">
                  <c:v>0.98205506921385133</c:v>
                </c:pt>
                <c:pt idx="443">
                  <c:v>0.98205506921385133</c:v>
                </c:pt>
                <c:pt idx="444">
                  <c:v>0.99059467851136296</c:v>
                </c:pt>
                <c:pt idx="445">
                  <c:v>1.0076738971063866</c:v>
                </c:pt>
                <c:pt idx="446">
                  <c:v>1.02475311570141</c:v>
                </c:pt>
                <c:pt idx="447">
                  <c:v>1.0162135064038984</c:v>
                </c:pt>
                <c:pt idx="448">
                  <c:v>1.0674511621889688</c:v>
                </c:pt>
                <c:pt idx="449">
                  <c:v>1.0930699900815042</c:v>
                </c:pt>
                <c:pt idx="450">
                  <c:v>1.0759907714864807</c:v>
                </c:pt>
                <c:pt idx="451">
                  <c:v>1.1016095993790158</c:v>
                </c:pt>
                <c:pt idx="452">
                  <c:v>1.1016095993790158</c:v>
                </c:pt>
                <c:pt idx="453">
                  <c:v>1.0930699900815042</c:v>
                </c:pt>
                <c:pt idx="454">
                  <c:v>1.0845303807839923</c:v>
                </c:pt>
                <c:pt idx="455">
                  <c:v>1.0503719435939454</c:v>
                </c:pt>
                <c:pt idx="456">
                  <c:v>1.0162135064038984</c:v>
                </c:pt>
                <c:pt idx="457">
                  <c:v>0.98205506921385133</c:v>
                </c:pt>
                <c:pt idx="458">
                  <c:v>0.94789663202380448</c:v>
                </c:pt>
                <c:pt idx="459">
                  <c:v>0.91373819483375751</c:v>
                </c:pt>
                <c:pt idx="460">
                  <c:v>0.88811936694122207</c:v>
                </c:pt>
                <c:pt idx="461">
                  <c:v>0.8539609297511751</c:v>
                </c:pt>
                <c:pt idx="462">
                  <c:v>0.81126288326361629</c:v>
                </c:pt>
                <c:pt idx="463">
                  <c:v>0.76856483677605769</c:v>
                </c:pt>
                <c:pt idx="464">
                  <c:v>0.74294600888352225</c:v>
                </c:pt>
                <c:pt idx="465">
                  <c:v>0.73440639958601051</c:v>
                </c:pt>
                <c:pt idx="466">
                  <c:v>0.72586679028849876</c:v>
                </c:pt>
                <c:pt idx="467">
                  <c:v>0.71732718099098702</c:v>
                </c:pt>
                <c:pt idx="468">
                  <c:v>0.73440639958601051</c:v>
                </c:pt>
                <c:pt idx="469">
                  <c:v>0.73440639958601051</c:v>
                </c:pt>
                <c:pt idx="470">
                  <c:v>0.73440639958601051</c:v>
                </c:pt>
                <c:pt idx="471">
                  <c:v>0.7514856181810341</c:v>
                </c:pt>
                <c:pt idx="472">
                  <c:v>0.78564405537108117</c:v>
                </c:pt>
                <c:pt idx="473">
                  <c:v>0.80272327396610454</c:v>
                </c:pt>
                <c:pt idx="474">
                  <c:v>0.82834210185863988</c:v>
                </c:pt>
                <c:pt idx="475">
                  <c:v>0.84542132045366336</c:v>
                </c:pt>
                <c:pt idx="476">
                  <c:v>0.87957975764371032</c:v>
                </c:pt>
                <c:pt idx="477">
                  <c:v>0.90519858553624566</c:v>
                </c:pt>
                <c:pt idx="478">
                  <c:v>0.92227780413126914</c:v>
                </c:pt>
                <c:pt idx="479">
                  <c:v>0.94789663202380448</c:v>
                </c:pt>
                <c:pt idx="480">
                  <c:v>0.98205506921385133</c:v>
                </c:pt>
                <c:pt idx="481">
                  <c:v>1.02475311570141</c:v>
                </c:pt>
                <c:pt idx="482">
                  <c:v>1.0674511621889688</c:v>
                </c:pt>
                <c:pt idx="483">
                  <c:v>1.058911552891457</c:v>
                </c:pt>
                <c:pt idx="484">
                  <c:v>1.0503719435939454</c:v>
                </c:pt>
                <c:pt idx="485">
                  <c:v>1.02475311570141</c:v>
                </c:pt>
                <c:pt idx="486">
                  <c:v>0.99059467851136296</c:v>
                </c:pt>
                <c:pt idx="487">
                  <c:v>0.95643624132131611</c:v>
                </c:pt>
                <c:pt idx="488">
                  <c:v>0.92227780413126914</c:v>
                </c:pt>
                <c:pt idx="489">
                  <c:v>0.91373819483375751</c:v>
                </c:pt>
                <c:pt idx="490">
                  <c:v>0.88811936694122207</c:v>
                </c:pt>
                <c:pt idx="491">
                  <c:v>0.87957975764371032</c:v>
                </c:pt>
                <c:pt idx="492">
                  <c:v>0.89665897623873392</c:v>
                </c:pt>
                <c:pt idx="493">
                  <c:v>0.89665897623873392</c:v>
                </c:pt>
                <c:pt idx="494">
                  <c:v>0.90519858553624566</c:v>
                </c:pt>
                <c:pt idx="495">
                  <c:v>0.91373819483375751</c:v>
                </c:pt>
                <c:pt idx="496">
                  <c:v>0.92227780413126914</c:v>
                </c:pt>
                <c:pt idx="497">
                  <c:v>0.94789663202380448</c:v>
                </c:pt>
                <c:pt idx="498">
                  <c:v>0.93935702272629262</c:v>
                </c:pt>
                <c:pt idx="499">
                  <c:v>0.93081741342878099</c:v>
                </c:pt>
                <c:pt idx="500">
                  <c:v>0.93081741342878099</c:v>
                </c:pt>
                <c:pt idx="501">
                  <c:v>0.93935702272629262</c:v>
                </c:pt>
                <c:pt idx="502">
                  <c:v>0.93935702272629262</c:v>
                </c:pt>
                <c:pt idx="503">
                  <c:v>0.93935702272629262</c:v>
                </c:pt>
                <c:pt idx="504">
                  <c:v>0.94789663202380448</c:v>
                </c:pt>
                <c:pt idx="505">
                  <c:v>0.95643624132131611</c:v>
                </c:pt>
                <c:pt idx="506">
                  <c:v>0.94789663202380448</c:v>
                </c:pt>
                <c:pt idx="507">
                  <c:v>0.95643624132131611</c:v>
                </c:pt>
                <c:pt idx="508">
                  <c:v>0.96497585061882785</c:v>
                </c:pt>
                <c:pt idx="509">
                  <c:v>0.97351545991633948</c:v>
                </c:pt>
                <c:pt idx="510">
                  <c:v>0.95643624132131611</c:v>
                </c:pt>
                <c:pt idx="511">
                  <c:v>0.93081741342878099</c:v>
                </c:pt>
                <c:pt idx="512">
                  <c:v>0.87957975764371032</c:v>
                </c:pt>
                <c:pt idx="513">
                  <c:v>0.86250053904868684</c:v>
                </c:pt>
                <c:pt idx="514">
                  <c:v>0.82834210185863988</c:v>
                </c:pt>
                <c:pt idx="515">
                  <c:v>0.79418366466859291</c:v>
                </c:pt>
                <c:pt idx="516">
                  <c:v>0.73440639958601051</c:v>
                </c:pt>
                <c:pt idx="517">
                  <c:v>0.61485186942084602</c:v>
                </c:pt>
                <c:pt idx="518">
                  <c:v>0.55507460433826383</c:v>
                </c:pt>
                <c:pt idx="519">
                  <c:v>0.55507460433826383</c:v>
                </c:pt>
                <c:pt idx="520">
                  <c:v>0.55507460433826383</c:v>
                </c:pt>
                <c:pt idx="521">
                  <c:v>0.55507460433826383</c:v>
                </c:pt>
                <c:pt idx="522">
                  <c:v>0.55507460433826383</c:v>
                </c:pt>
                <c:pt idx="523">
                  <c:v>0.56361421363577557</c:v>
                </c:pt>
                <c:pt idx="524">
                  <c:v>0.60631226012333428</c:v>
                </c:pt>
                <c:pt idx="525">
                  <c:v>0.59777265082582254</c:v>
                </c:pt>
                <c:pt idx="526">
                  <c:v>0.56361421363577557</c:v>
                </c:pt>
                <c:pt idx="527">
                  <c:v>0.54653499504075209</c:v>
                </c:pt>
                <c:pt idx="528">
                  <c:v>0.5294557764457285</c:v>
                </c:pt>
                <c:pt idx="529">
                  <c:v>0.51237655785070502</c:v>
                </c:pt>
                <c:pt idx="530">
                  <c:v>0.52091616714821676</c:v>
                </c:pt>
                <c:pt idx="531">
                  <c:v>0.52091616714821676</c:v>
                </c:pt>
                <c:pt idx="532">
                  <c:v>0.50383694855319328</c:v>
                </c:pt>
                <c:pt idx="533">
                  <c:v>0.47821812066065805</c:v>
                </c:pt>
                <c:pt idx="534">
                  <c:v>0.46113890206563457</c:v>
                </c:pt>
                <c:pt idx="535">
                  <c:v>0.46113890206563457</c:v>
                </c:pt>
                <c:pt idx="536">
                  <c:v>0.46967851136314631</c:v>
                </c:pt>
                <c:pt idx="537">
                  <c:v>0.46967851136314631</c:v>
                </c:pt>
                <c:pt idx="538">
                  <c:v>0.46967851136314631</c:v>
                </c:pt>
                <c:pt idx="539">
                  <c:v>0.46967851136314631</c:v>
                </c:pt>
                <c:pt idx="540">
                  <c:v>0.48675772995816974</c:v>
                </c:pt>
                <c:pt idx="541">
                  <c:v>0.49529733925568148</c:v>
                </c:pt>
                <c:pt idx="542">
                  <c:v>0.51237655785070502</c:v>
                </c:pt>
                <c:pt idx="543">
                  <c:v>0.52091616714821676</c:v>
                </c:pt>
                <c:pt idx="544">
                  <c:v>0.56361421363577557</c:v>
                </c:pt>
                <c:pt idx="545">
                  <c:v>0.57215382293328743</c:v>
                </c:pt>
                <c:pt idx="546">
                  <c:v>0.58069343223079917</c:v>
                </c:pt>
                <c:pt idx="547">
                  <c:v>0.57215382293328743</c:v>
                </c:pt>
                <c:pt idx="548">
                  <c:v>0.56361421363577557</c:v>
                </c:pt>
                <c:pt idx="549">
                  <c:v>0.56361421363577557</c:v>
                </c:pt>
                <c:pt idx="550">
                  <c:v>0.57215382293328743</c:v>
                </c:pt>
                <c:pt idx="551">
                  <c:v>0.5892330415283108</c:v>
                </c:pt>
                <c:pt idx="552">
                  <c:v>0.60631226012333428</c:v>
                </c:pt>
                <c:pt idx="553">
                  <c:v>0.62339147871835776</c:v>
                </c:pt>
                <c:pt idx="554">
                  <c:v>0.65754991590840484</c:v>
                </c:pt>
                <c:pt idx="555">
                  <c:v>0.6917083530984518</c:v>
                </c:pt>
                <c:pt idx="556">
                  <c:v>0.72586679028849876</c:v>
                </c:pt>
                <c:pt idx="557">
                  <c:v>0.76002522747854584</c:v>
                </c:pt>
                <c:pt idx="558">
                  <c:v>0.79418366466859291</c:v>
                </c:pt>
                <c:pt idx="559">
                  <c:v>0.81126288326361629</c:v>
                </c:pt>
                <c:pt idx="560">
                  <c:v>0.81126288326361629</c:v>
                </c:pt>
                <c:pt idx="561">
                  <c:v>0.81126288326361629</c:v>
                </c:pt>
                <c:pt idx="562">
                  <c:v>0.82834210185863988</c:v>
                </c:pt>
                <c:pt idx="563">
                  <c:v>0.8539609297511751</c:v>
                </c:pt>
                <c:pt idx="564">
                  <c:v>0.87957975764371032</c:v>
                </c:pt>
                <c:pt idx="565">
                  <c:v>0.89665897623873392</c:v>
                </c:pt>
                <c:pt idx="566">
                  <c:v>0.90519858553624566</c:v>
                </c:pt>
                <c:pt idx="567">
                  <c:v>0.89665897623873392</c:v>
                </c:pt>
                <c:pt idx="568">
                  <c:v>0.87957975764371032</c:v>
                </c:pt>
                <c:pt idx="569">
                  <c:v>0.87104014834619858</c:v>
                </c:pt>
                <c:pt idx="570">
                  <c:v>0.86250053904868684</c:v>
                </c:pt>
                <c:pt idx="571">
                  <c:v>0.86250053904868684</c:v>
                </c:pt>
                <c:pt idx="572">
                  <c:v>0.86250053904868684</c:v>
                </c:pt>
                <c:pt idx="573">
                  <c:v>0.86250053904868684</c:v>
                </c:pt>
                <c:pt idx="574">
                  <c:v>0.86250053904868684</c:v>
                </c:pt>
                <c:pt idx="575">
                  <c:v>0.8539609297511751</c:v>
                </c:pt>
                <c:pt idx="576">
                  <c:v>0.87104014834619858</c:v>
                </c:pt>
                <c:pt idx="577">
                  <c:v>0.87957975764371032</c:v>
                </c:pt>
                <c:pt idx="578">
                  <c:v>0.87104014834619858</c:v>
                </c:pt>
                <c:pt idx="579">
                  <c:v>0.87957975764371032</c:v>
                </c:pt>
                <c:pt idx="580">
                  <c:v>0.87957975764371032</c:v>
                </c:pt>
                <c:pt idx="581">
                  <c:v>0.87104014834619858</c:v>
                </c:pt>
                <c:pt idx="582">
                  <c:v>0.86250053904868684</c:v>
                </c:pt>
                <c:pt idx="583">
                  <c:v>0.86250053904868684</c:v>
                </c:pt>
                <c:pt idx="584">
                  <c:v>0.87104014834619858</c:v>
                </c:pt>
                <c:pt idx="585">
                  <c:v>0.87104014834619858</c:v>
                </c:pt>
                <c:pt idx="586">
                  <c:v>0.87104014834619858</c:v>
                </c:pt>
                <c:pt idx="587">
                  <c:v>0.8539609297511751</c:v>
                </c:pt>
                <c:pt idx="588">
                  <c:v>0.83688171115615162</c:v>
                </c:pt>
                <c:pt idx="589">
                  <c:v>0.82834210185863988</c:v>
                </c:pt>
                <c:pt idx="590">
                  <c:v>0.81980249256112803</c:v>
                </c:pt>
                <c:pt idx="591">
                  <c:v>0.81126288326361629</c:v>
                </c:pt>
                <c:pt idx="592">
                  <c:v>0.81126288326361629</c:v>
                </c:pt>
                <c:pt idx="593">
                  <c:v>0.79418366466859291</c:v>
                </c:pt>
                <c:pt idx="594">
                  <c:v>0.78564405537108117</c:v>
                </c:pt>
                <c:pt idx="595">
                  <c:v>0.76856483677605769</c:v>
                </c:pt>
                <c:pt idx="596">
                  <c:v>0.7514856181810341</c:v>
                </c:pt>
                <c:pt idx="597">
                  <c:v>0.74294600888352225</c:v>
                </c:pt>
                <c:pt idx="598">
                  <c:v>0.72586679028849876</c:v>
                </c:pt>
                <c:pt idx="599">
                  <c:v>0.70878757169347528</c:v>
                </c:pt>
                <c:pt idx="600">
                  <c:v>0.6917083530984518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0.18787140454525852</c:v>
                </c:pt>
                <c:pt idx="1">
                  <c:v>0.19641101384277029</c:v>
                </c:pt>
                <c:pt idx="2">
                  <c:v>0.21349023243779378</c:v>
                </c:pt>
                <c:pt idx="3">
                  <c:v>0.24764866962784074</c:v>
                </c:pt>
                <c:pt idx="4">
                  <c:v>0.27326749752037605</c:v>
                </c:pt>
                <c:pt idx="5">
                  <c:v>0.25618827892535251</c:v>
                </c:pt>
                <c:pt idx="6">
                  <c:v>0.21349023243779378</c:v>
                </c:pt>
                <c:pt idx="7">
                  <c:v>0.17079218595023501</c:v>
                </c:pt>
                <c:pt idx="8">
                  <c:v>0.17933179524774676</c:v>
                </c:pt>
                <c:pt idx="9">
                  <c:v>0.19641101384277029</c:v>
                </c:pt>
                <c:pt idx="10">
                  <c:v>0.23910906033032903</c:v>
                </c:pt>
                <c:pt idx="11">
                  <c:v>0.28180710681788779</c:v>
                </c:pt>
                <c:pt idx="12">
                  <c:v>0.25618827892535251</c:v>
                </c:pt>
                <c:pt idx="13">
                  <c:v>0.23056945103281729</c:v>
                </c:pt>
                <c:pt idx="14">
                  <c:v>0.18787140454525852</c:v>
                </c:pt>
                <c:pt idx="15">
                  <c:v>0.18787140454525852</c:v>
                </c:pt>
                <c:pt idx="16">
                  <c:v>0.20495062314028201</c:v>
                </c:pt>
                <c:pt idx="17">
                  <c:v>0.24764866962784074</c:v>
                </c:pt>
                <c:pt idx="18">
                  <c:v>0.26472788822286425</c:v>
                </c:pt>
                <c:pt idx="19">
                  <c:v>0.26472788822286425</c:v>
                </c:pt>
                <c:pt idx="20">
                  <c:v>0.24764866962784074</c:v>
                </c:pt>
                <c:pt idx="21">
                  <c:v>0.20495062314028201</c:v>
                </c:pt>
                <c:pt idx="22">
                  <c:v>0.14517335805769979</c:v>
                </c:pt>
                <c:pt idx="23">
                  <c:v>0.12809413946267625</c:v>
                </c:pt>
                <c:pt idx="24">
                  <c:v>0.14517335805769979</c:v>
                </c:pt>
                <c:pt idx="25">
                  <c:v>0.19641101384277029</c:v>
                </c:pt>
                <c:pt idx="26">
                  <c:v>0.26472788822286425</c:v>
                </c:pt>
                <c:pt idx="27">
                  <c:v>0.30742593471042301</c:v>
                </c:pt>
                <c:pt idx="28">
                  <c:v>0.30742593471042301</c:v>
                </c:pt>
                <c:pt idx="29">
                  <c:v>0.29034671611539958</c:v>
                </c:pt>
                <c:pt idx="30">
                  <c:v>0.29034671611539958</c:v>
                </c:pt>
                <c:pt idx="31">
                  <c:v>0.24764866962784074</c:v>
                </c:pt>
                <c:pt idx="32">
                  <c:v>0.17933179524774676</c:v>
                </c:pt>
                <c:pt idx="33">
                  <c:v>0.14517335805769979</c:v>
                </c:pt>
                <c:pt idx="34">
                  <c:v>0.12809413946267625</c:v>
                </c:pt>
                <c:pt idx="35">
                  <c:v>0.12809413946267625</c:v>
                </c:pt>
                <c:pt idx="36">
                  <c:v>0.16225257665272327</c:v>
                </c:pt>
                <c:pt idx="37">
                  <c:v>0.20495062314028201</c:v>
                </c:pt>
                <c:pt idx="38">
                  <c:v>0.19641101384277029</c:v>
                </c:pt>
                <c:pt idx="39">
                  <c:v>0.15371296735521151</c:v>
                </c:pt>
                <c:pt idx="40">
                  <c:v>0.102475311570141</c:v>
                </c:pt>
                <c:pt idx="41">
                  <c:v>0.11101492086765276</c:v>
                </c:pt>
                <c:pt idx="42">
                  <c:v>0.13663374876018802</c:v>
                </c:pt>
                <c:pt idx="43">
                  <c:v>0.16225257665272327</c:v>
                </c:pt>
                <c:pt idx="44">
                  <c:v>0.14517335805769979</c:v>
                </c:pt>
                <c:pt idx="45">
                  <c:v>0.11101492086765276</c:v>
                </c:pt>
                <c:pt idx="46">
                  <c:v>9.3935702272629262E-2</c:v>
                </c:pt>
                <c:pt idx="47">
                  <c:v>0.11101492086765276</c:v>
                </c:pt>
                <c:pt idx="48">
                  <c:v>0.17079218595023501</c:v>
                </c:pt>
                <c:pt idx="49">
                  <c:v>0.23910906033032903</c:v>
                </c:pt>
                <c:pt idx="50">
                  <c:v>0.28180710681788779</c:v>
                </c:pt>
                <c:pt idx="51">
                  <c:v>0.29034671611539958</c:v>
                </c:pt>
                <c:pt idx="52">
                  <c:v>0.27326749752037605</c:v>
                </c:pt>
                <c:pt idx="53">
                  <c:v>0.23910906033032903</c:v>
                </c:pt>
                <c:pt idx="54">
                  <c:v>0.19641101384277029</c:v>
                </c:pt>
                <c:pt idx="55">
                  <c:v>0.12809413946267625</c:v>
                </c:pt>
                <c:pt idx="56">
                  <c:v>7.6856483677605753E-2</c:v>
                </c:pt>
                <c:pt idx="57">
                  <c:v>6.8316874380094011E-2</c:v>
                </c:pt>
                <c:pt idx="58">
                  <c:v>5.9777265082582257E-2</c:v>
                </c:pt>
                <c:pt idx="59">
                  <c:v>8.5396092975117507E-2</c:v>
                </c:pt>
                <c:pt idx="60">
                  <c:v>0.13663374876018802</c:v>
                </c:pt>
                <c:pt idx="61">
                  <c:v>0.20495062314028201</c:v>
                </c:pt>
                <c:pt idx="62">
                  <c:v>0.25618827892535251</c:v>
                </c:pt>
                <c:pt idx="63">
                  <c:v>0.27326749752037605</c:v>
                </c:pt>
                <c:pt idx="64">
                  <c:v>0.24764866962784074</c:v>
                </c:pt>
                <c:pt idx="65">
                  <c:v>0.19641101384277029</c:v>
                </c:pt>
                <c:pt idx="66">
                  <c:v>0.11955453016516451</c:v>
                </c:pt>
                <c:pt idx="67">
                  <c:v>5.9777265082582257E-2</c:v>
                </c:pt>
                <c:pt idx="68">
                  <c:v>5.9777265082582257E-2</c:v>
                </c:pt>
                <c:pt idx="69">
                  <c:v>9.3935702272629262E-2</c:v>
                </c:pt>
                <c:pt idx="70">
                  <c:v>0.11955453016516451</c:v>
                </c:pt>
                <c:pt idx="71">
                  <c:v>0.16225257665272327</c:v>
                </c:pt>
                <c:pt idx="72">
                  <c:v>0.20495062314028201</c:v>
                </c:pt>
                <c:pt idx="73">
                  <c:v>0.22202984173530552</c:v>
                </c:pt>
                <c:pt idx="74">
                  <c:v>0.18787140454525852</c:v>
                </c:pt>
                <c:pt idx="75">
                  <c:v>0.13663374876018802</c:v>
                </c:pt>
                <c:pt idx="76">
                  <c:v>0.102475311570141</c:v>
                </c:pt>
                <c:pt idx="77">
                  <c:v>8.5396092975117507E-2</c:v>
                </c:pt>
                <c:pt idx="78">
                  <c:v>9.3935702272629262E-2</c:v>
                </c:pt>
                <c:pt idx="79">
                  <c:v>0.11955453016516451</c:v>
                </c:pt>
                <c:pt idx="80">
                  <c:v>0.16225257665272327</c:v>
                </c:pt>
                <c:pt idx="81">
                  <c:v>0.17079218595023501</c:v>
                </c:pt>
                <c:pt idx="82">
                  <c:v>0.12809413946267625</c:v>
                </c:pt>
                <c:pt idx="83">
                  <c:v>9.3935702272629262E-2</c:v>
                </c:pt>
                <c:pt idx="84">
                  <c:v>6.8316874380094011E-2</c:v>
                </c:pt>
                <c:pt idx="85">
                  <c:v>0.102475311570141</c:v>
                </c:pt>
                <c:pt idx="86">
                  <c:v>0.12809413946267625</c:v>
                </c:pt>
                <c:pt idx="87">
                  <c:v>0.11101492086765276</c:v>
                </c:pt>
                <c:pt idx="88">
                  <c:v>6.8316874380094011E-2</c:v>
                </c:pt>
                <c:pt idx="89">
                  <c:v>3.4158437190047006E-2</c:v>
                </c:pt>
                <c:pt idx="90">
                  <c:v>4.2698046487558754E-2</c:v>
                </c:pt>
                <c:pt idx="91">
                  <c:v>7.6856483677605753E-2</c:v>
                </c:pt>
                <c:pt idx="92">
                  <c:v>0.11101492086765276</c:v>
                </c:pt>
                <c:pt idx="93">
                  <c:v>0.11955453016516451</c:v>
                </c:pt>
                <c:pt idx="94">
                  <c:v>0.11955453016516451</c:v>
                </c:pt>
                <c:pt idx="95">
                  <c:v>0.12809413946267625</c:v>
                </c:pt>
                <c:pt idx="96">
                  <c:v>0.12809413946267625</c:v>
                </c:pt>
                <c:pt idx="97">
                  <c:v>0.11101492086765276</c:v>
                </c:pt>
                <c:pt idx="98">
                  <c:v>6.8316874380094011E-2</c:v>
                </c:pt>
                <c:pt idx="99">
                  <c:v>8.5396092975117514E-3</c:v>
                </c:pt>
                <c:pt idx="100">
                  <c:v>-4.2698046487558754E-2</c:v>
                </c:pt>
                <c:pt idx="101">
                  <c:v>-6.8316874380094011E-2</c:v>
                </c:pt>
                <c:pt idx="102">
                  <c:v>-0.11101492086765276</c:v>
                </c:pt>
                <c:pt idx="103">
                  <c:v>-0.11101492086765276</c:v>
                </c:pt>
                <c:pt idx="104">
                  <c:v>-0.11101492086765276</c:v>
                </c:pt>
                <c:pt idx="105">
                  <c:v>-9.3935702272629262E-2</c:v>
                </c:pt>
                <c:pt idx="106">
                  <c:v>-5.1237655785070502E-2</c:v>
                </c:pt>
                <c:pt idx="107">
                  <c:v>-4.2698046487558754E-2</c:v>
                </c:pt>
                <c:pt idx="108">
                  <c:v>-5.9777265082582257E-2</c:v>
                </c:pt>
                <c:pt idx="109">
                  <c:v>-9.3935702272629262E-2</c:v>
                </c:pt>
                <c:pt idx="110">
                  <c:v>-0.13663374876018802</c:v>
                </c:pt>
                <c:pt idx="111">
                  <c:v>-0.19641101384277029</c:v>
                </c:pt>
                <c:pt idx="112">
                  <c:v>-0.27326749752037605</c:v>
                </c:pt>
                <c:pt idx="113">
                  <c:v>-0.35012398119798177</c:v>
                </c:pt>
                <c:pt idx="114">
                  <c:v>-0.40990124628056401</c:v>
                </c:pt>
                <c:pt idx="115">
                  <c:v>-0.43552007417309929</c:v>
                </c:pt>
                <c:pt idx="116">
                  <c:v>-0.46113890206563457</c:v>
                </c:pt>
                <c:pt idx="117">
                  <c:v>-0.50383694855319328</c:v>
                </c:pt>
                <c:pt idx="118">
                  <c:v>-0.52091616714821676</c:v>
                </c:pt>
                <c:pt idx="119">
                  <c:v>-0.5294557764457285</c:v>
                </c:pt>
                <c:pt idx="120">
                  <c:v>-0.53799538574324035</c:v>
                </c:pt>
                <c:pt idx="121">
                  <c:v>-0.55507460433826383</c:v>
                </c:pt>
                <c:pt idx="122">
                  <c:v>-0.57215382293328743</c:v>
                </c:pt>
                <c:pt idx="123">
                  <c:v>-0.5892330415283108</c:v>
                </c:pt>
                <c:pt idx="124">
                  <c:v>-0.59777265082582254</c:v>
                </c:pt>
                <c:pt idx="125">
                  <c:v>-0.63193108801586961</c:v>
                </c:pt>
                <c:pt idx="126">
                  <c:v>-0.65754991590840484</c:v>
                </c:pt>
                <c:pt idx="127">
                  <c:v>-0.66608952520591658</c:v>
                </c:pt>
                <c:pt idx="128">
                  <c:v>-0.67462913450342832</c:v>
                </c:pt>
                <c:pt idx="129">
                  <c:v>-0.68316874380094006</c:v>
                </c:pt>
                <c:pt idx="130">
                  <c:v>-0.72586679028849876</c:v>
                </c:pt>
                <c:pt idx="131">
                  <c:v>-0.78564405537108117</c:v>
                </c:pt>
                <c:pt idx="132">
                  <c:v>-0.82834210185863988</c:v>
                </c:pt>
                <c:pt idx="133">
                  <c:v>-0.8539609297511751</c:v>
                </c:pt>
                <c:pt idx="134">
                  <c:v>-0.87957975764371032</c:v>
                </c:pt>
                <c:pt idx="135">
                  <c:v>-0.91373819483375751</c:v>
                </c:pt>
                <c:pt idx="136">
                  <c:v>-0.93081741342878099</c:v>
                </c:pt>
                <c:pt idx="137">
                  <c:v>-0.96497585061882785</c:v>
                </c:pt>
                <c:pt idx="138">
                  <c:v>-1.0162135064038984</c:v>
                </c:pt>
                <c:pt idx="139">
                  <c:v>-1.02475311570141</c:v>
                </c:pt>
                <c:pt idx="140">
                  <c:v>-1.02475311570141</c:v>
                </c:pt>
                <c:pt idx="141">
                  <c:v>-1.0503719435939454</c:v>
                </c:pt>
                <c:pt idx="142">
                  <c:v>-1.0845303807839923</c:v>
                </c:pt>
                <c:pt idx="143">
                  <c:v>-1.135768036569063</c:v>
                </c:pt>
                <c:pt idx="144">
                  <c:v>-1.1870056923541332</c:v>
                </c:pt>
                <c:pt idx="145">
                  <c:v>-1.2467829574367155</c:v>
                </c:pt>
                <c:pt idx="146">
                  <c:v>-1.2724017853292509</c:v>
                </c:pt>
                <c:pt idx="147">
                  <c:v>-1.2980206132217862</c:v>
                </c:pt>
                <c:pt idx="148">
                  <c:v>-1.340718659709345</c:v>
                </c:pt>
                <c:pt idx="149">
                  <c:v>-1.3663374876018801</c:v>
                </c:pt>
                <c:pt idx="150">
                  <c:v>-1.3919563154944155</c:v>
                </c:pt>
                <c:pt idx="151">
                  <c:v>-1.4090355340894389</c:v>
                </c:pt>
                <c:pt idx="152">
                  <c:v>-1.4261147526844624</c:v>
                </c:pt>
                <c:pt idx="153">
                  <c:v>-1.4431939712794859</c:v>
                </c:pt>
                <c:pt idx="154">
                  <c:v>-1.4517335805769975</c:v>
                </c:pt>
                <c:pt idx="155">
                  <c:v>-1.4602731898745094</c:v>
                </c:pt>
                <c:pt idx="156">
                  <c:v>-1.4517335805769975</c:v>
                </c:pt>
                <c:pt idx="157">
                  <c:v>-1.4517335805769975</c:v>
                </c:pt>
                <c:pt idx="158">
                  <c:v>-1.4517335805769975</c:v>
                </c:pt>
                <c:pt idx="159">
                  <c:v>-1.4602731898745094</c:v>
                </c:pt>
                <c:pt idx="160">
                  <c:v>-1.468812799172021</c:v>
                </c:pt>
                <c:pt idx="161">
                  <c:v>-1.4517335805769975</c:v>
                </c:pt>
                <c:pt idx="162">
                  <c:v>-1.4261147526844624</c:v>
                </c:pt>
                <c:pt idx="163">
                  <c:v>-1.4175751433869506</c:v>
                </c:pt>
                <c:pt idx="164">
                  <c:v>-1.4004959247919271</c:v>
                </c:pt>
                <c:pt idx="165">
                  <c:v>-1.3834167061969036</c:v>
                </c:pt>
                <c:pt idx="166">
                  <c:v>-1.3834167061969036</c:v>
                </c:pt>
                <c:pt idx="167">
                  <c:v>-1.3492582690068566</c:v>
                </c:pt>
                <c:pt idx="168">
                  <c:v>-1.2980206132217862</c:v>
                </c:pt>
                <c:pt idx="169">
                  <c:v>-1.2467829574367155</c:v>
                </c:pt>
                <c:pt idx="170">
                  <c:v>-1.2126245202466686</c:v>
                </c:pt>
                <c:pt idx="171">
                  <c:v>-1.1870056923541332</c:v>
                </c:pt>
                <c:pt idx="172">
                  <c:v>-1.1784660830566216</c:v>
                </c:pt>
                <c:pt idx="173">
                  <c:v>-1.135768036569063</c:v>
                </c:pt>
                <c:pt idx="174">
                  <c:v>-1.0759907714864807</c:v>
                </c:pt>
                <c:pt idx="175">
                  <c:v>-1.0503719435939454</c:v>
                </c:pt>
                <c:pt idx="176">
                  <c:v>-1.0076738971063866</c:v>
                </c:pt>
                <c:pt idx="177">
                  <c:v>-0.94789663202380448</c:v>
                </c:pt>
                <c:pt idx="178">
                  <c:v>-0.87957975764371032</c:v>
                </c:pt>
                <c:pt idx="179">
                  <c:v>-0.81126288326361629</c:v>
                </c:pt>
                <c:pt idx="180">
                  <c:v>-0.76856483677605769</c:v>
                </c:pt>
                <c:pt idx="181">
                  <c:v>-0.72586679028849876</c:v>
                </c:pt>
                <c:pt idx="182">
                  <c:v>-0.6490103066108931</c:v>
                </c:pt>
                <c:pt idx="183">
                  <c:v>-0.57215382293328743</c:v>
                </c:pt>
                <c:pt idx="184">
                  <c:v>-0.51237655785070502</c:v>
                </c:pt>
                <c:pt idx="185">
                  <c:v>-0.44405968347061103</c:v>
                </c:pt>
                <c:pt idx="186">
                  <c:v>-0.39282202768554059</c:v>
                </c:pt>
                <c:pt idx="187">
                  <c:v>-0.30742593471042301</c:v>
                </c:pt>
                <c:pt idx="188">
                  <c:v>-0.25618827892535251</c:v>
                </c:pt>
                <c:pt idx="189">
                  <c:v>-0.17933179524774676</c:v>
                </c:pt>
                <c:pt idx="190">
                  <c:v>-6.8316874380094011E-2</c:v>
                </c:pt>
                <c:pt idx="191">
                  <c:v>8.5396092975117514E-3</c:v>
                </c:pt>
                <c:pt idx="192">
                  <c:v>5.1237655785070502E-2</c:v>
                </c:pt>
                <c:pt idx="193">
                  <c:v>0.11101492086765276</c:v>
                </c:pt>
                <c:pt idx="194">
                  <c:v>0.17079218595023501</c:v>
                </c:pt>
                <c:pt idx="195">
                  <c:v>0.25618827892535251</c:v>
                </c:pt>
                <c:pt idx="196">
                  <c:v>0.35012398119798177</c:v>
                </c:pt>
                <c:pt idx="197">
                  <c:v>0.46113890206563457</c:v>
                </c:pt>
                <c:pt idx="198">
                  <c:v>0.62339147871835776</c:v>
                </c:pt>
                <c:pt idx="199">
                  <c:v>0.76002522747854584</c:v>
                </c:pt>
                <c:pt idx="200">
                  <c:v>0.89665897623873392</c:v>
                </c:pt>
                <c:pt idx="201">
                  <c:v>1.0674511621889688</c:v>
                </c:pt>
                <c:pt idx="202">
                  <c:v>1.2724017853292509</c:v>
                </c:pt>
                <c:pt idx="203">
                  <c:v>1.4517335805769975</c:v>
                </c:pt>
                <c:pt idx="204">
                  <c:v>1.5627485014446505</c:v>
                </c:pt>
                <c:pt idx="205">
                  <c:v>1.6054465479322091</c:v>
                </c:pt>
                <c:pt idx="206">
                  <c:v>1.6481445944197679</c:v>
                </c:pt>
                <c:pt idx="207">
                  <c:v>1.6481445944197679</c:v>
                </c:pt>
                <c:pt idx="208">
                  <c:v>1.5969069386346975</c:v>
                </c:pt>
                <c:pt idx="209">
                  <c:v>1.6225257665272326</c:v>
                </c:pt>
                <c:pt idx="210">
                  <c:v>1.6737634223123032</c:v>
                </c:pt>
                <c:pt idx="211">
                  <c:v>1.7335406873948853</c:v>
                </c:pt>
                <c:pt idx="212">
                  <c:v>1.8103971710724913</c:v>
                </c:pt>
                <c:pt idx="213">
                  <c:v>1.8360159989650262</c:v>
                </c:pt>
                <c:pt idx="214">
                  <c:v>1.8701744361550732</c:v>
                </c:pt>
                <c:pt idx="215">
                  <c:v>1.8872536547500969</c:v>
                </c:pt>
                <c:pt idx="216">
                  <c:v>1.9043328733451204</c:v>
                </c:pt>
                <c:pt idx="217">
                  <c:v>1.9128724826426322</c:v>
                </c:pt>
                <c:pt idx="218">
                  <c:v>1.8787140454525852</c:v>
                </c:pt>
                <c:pt idx="219">
                  <c:v>1.8018575617749792</c:v>
                </c:pt>
                <c:pt idx="220">
                  <c:v>1.6566842037172798</c:v>
                </c:pt>
                <c:pt idx="221">
                  <c:v>1.5969069386346975</c:v>
                </c:pt>
                <c:pt idx="222">
                  <c:v>1.5627485014446505</c:v>
                </c:pt>
                <c:pt idx="223">
                  <c:v>1.5371296735521154</c:v>
                </c:pt>
                <c:pt idx="224">
                  <c:v>1.4858920177670445</c:v>
                </c:pt>
                <c:pt idx="225">
                  <c:v>1.434654361981974</c:v>
                </c:pt>
                <c:pt idx="226">
                  <c:v>1.374877096899392</c:v>
                </c:pt>
                <c:pt idx="227">
                  <c:v>1.3663374876018801</c:v>
                </c:pt>
                <c:pt idx="228">
                  <c:v>1.3150998318168097</c:v>
                </c:pt>
                <c:pt idx="229">
                  <c:v>1.1955453016516451</c:v>
                </c:pt>
                <c:pt idx="230">
                  <c:v>1.1186888179740393</c:v>
                </c:pt>
                <c:pt idx="231">
                  <c:v>1.0332927249989219</c:v>
                </c:pt>
                <c:pt idx="232">
                  <c:v>0.90519858553624566</c:v>
                </c:pt>
                <c:pt idx="233">
                  <c:v>0.77710444607356943</c:v>
                </c:pt>
                <c:pt idx="234">
                  <c:v>0.6917083530984518</c:v>
                </c:pt>
                <c:pt idx="235">
                  <c:v>0.66608952520591658</c:v>
                </c:pt>
                <c:pt idx="236">
                  <c:v>0.68316874380094006</c:v>
                </c:pt>
                <c:pt idx="237">
                  <c:v>0.70878757169347528</c:v>
                </c:pt>
                <c:pt idx="238">
                  <c:v>0.72586679028849876</c:v>
                </c:pt>
                <c:pt idx="239">
                  <c:v>0.77710444607356943</c:v>
                </c:pt>
                <c:pt idx="240">
                  <c:v>0.77710444607356943</c:v>
                </c:pt>
                <c:pt idx="241">
                  <c:v>0.76856483677605769</c:v>
                </c:pt>
                <c:pt idx="242">
                  <c:v>0.7514856181810341</c:v>
                </c:pt>
                <c:pt idx="243">
                  <c:v>0.72586679028849876</c:v>
                </c:pt>
                <c:pt idx="244">
                  <c:v>0.72586679028849876</c:v>
                </c:pt>
                <c:pt idx="245">
                  <c:v>0.74294600888352225</c:v>
                </c:pt>
                <c:pt idx="246">
                  <c:v>0.78564405537108117</c:v>
                </c:pt>
                <c:pt idx="247">
                  <c:v>0.79418366466859291</c:v>
                </c:pt>
                <c:pt idx="248">
                  <c:v>0.79418366466859291</c:v>
                </c:pt>
                <c:pt idx="249">
                  <c:v>0.79418366466859291</c:v>
                </c:pt>
                <c:pt idx="250">
                  <c:v>0.77710444607356943</c:v>
                </c:pt>
                <c:pt idx="251">
                  <c:v>0.80272327396610454</c:v>
                </c:pt>
                <c:pt idx="252">
                  <c:v>0.76856483677605769</c:v>
                </c:pt>
                <c:pt idx="253">
                  <c:v>0.72586679028849876</c:v>
                </c:pt>
                <c:pt idx="254">
                  <c:v>0.66608952520591658</c:v>
                </c:pt>
                <c:pt idx="255">
                  <c:v>0.62339147871835776</c:v>
                </c:pt>
                <c:pt idx="256">
                  <c:v>0.61485186942084602</c:v>
                </c:pt>
                <c:pt idx="257">
                  <c:v>0.64047069731338135</c:v>
                </c:pt>
                <c:pt idx="258">
                  <c:v>0.73440639958601051</c:v>
                </c:pt>
                <c:pt idx="259">
                  <c:v>0.81980249256112803</c:v>
                </c:pt>
                <c:pt idx="260">
                  <c:v>0.86250053904868684</c:v>
                </c:pt>
                <c:pt idx="261">
                  <c:v>0.8539609297511751</c:v>
                </c:pt>
                <c:pt idx="262">
                  <c:v>0.79418366466859291</c:v>
                </c:pt>
                <c:pt idx="263">
                  <c:v>0.70878757169347528</c:v>
                </c:pt>
                <c:pt idx="264">
                  <c:v>0.63193108801586961</c:v>
                </c:pt>
                <c:pt idx="265">
                  <c:v>0.58069343223079917</c:v>
                </c:pt>
                <c:pt idx="266">
                  <c:v>0.58069343223079917</c:v>
                </c:pt>
                <c:pt idx="267">
                  <c:v>0.6490103066108931</c:v>
                </c:pt>
                <c:pt idx="268">
                  <c:v>0.63193108801586961</c:v>
                </c:pt>
                <c:pt idx="269">
                  <c:v>0.58069343223079917</c:v>
                </c:pt>
                <c:pt idx="270">
                  <c:v>0.54653499504075209</c:v>
                </c:pt>
                <c:pt idx="271">
                  <c:v>0.51237655785070502</c:v>
                </c:pt>
                <c:pt idx="272">
                  <c:v>0.50383694855319328</c:v>
                </c:pt>
                <c:pt idx="273">
                  <c:v>0.52091616714821676</c:v>
                </c:pt>
                <c:pt idx="274">
                  <c:v>0.53799538574324035</c:v>
                </c:pt>
                <c:pt idx="275">
                  <c:v>0.57215382293328743</c:v>
                </c:pt>
                <c:pt idx="276">
                  <c:v>0.62339147871835776</c:v>
                </c:pt>
                <c:pt idx="277">
                  <c:v>0.64047069731338135</c:v>
                </c:pt>
                <c:pt idx="278">
                  <c:v>0.65754991590840484</c:v>
                </c:pt>
                <c:pt idx="279">
                  <c:v>0.65754991590840484</c:v>
                </c:pt>
                <c:pt idx="280">
                  <c:v>0.56361421363577557</c:v>
                </c:pt>
                <c:pt idx="281">
                  <c:v>0.50383694855319328</c:v>
                </c:pt>
                <c:pt idx="282">
                  <c:v>0.38428241838802885</c:v>
                </c:pt>
                <c:pt idx="283">
                  <c:v>0.22202984173530552</c:v>
                </c:pt>
                <c:pt idx="284">
                  <c:v>6.8316874380094011E-2</c:v>
                </c:pt>
                <c:pt idx="285">
                  <c:v>0</c:v>
                </c:pt>
                <c:pt idx="286">
                  <c:v>-0.13663374876018802</c:v>
                </c:pt>
                <c:pt idx="287">
                  <c:v>-0.19641101384277029</c:v>
                </c:pt>
                <c:pt idx="288">
                  <c:v>-0.21349023243779378</c:v>
                </c:pt>
                <c:pt idx="289">
                  <c:v>-0.23056945103281729</c:v>
                </c:pt>
                <c:pt idx="290">
                  <c:v>-0.23056945103281729</c:v>
                </c:pt>
                <c:pt idx="291">
                  <c:v>-0.25618827892535251</c:v>
                </c:pt>
                <c:pt idx="292">
                  <c:v>-0.30742593471042301</c:v>
                </c:pt>
                <c:pt idx="293">
                  <c:v>-0.35012398119798177</c:v>
                </c:pt>
                <c:pt idx="294">
                  <c:v>-0.40990124628056401</c:v>
                </c:pt>
                <c:pt idx="295">
                  <c:v>-0.50383694855319328</c:v>
                </c:pt>
                <c:pt idx="296">
                  <c:v>-0.6490103066108931</c:v>
                </c:pt>
                <c:pt idx="297">
                  <c:v>-0.76002522747854584</c:v>
                </c:pt>
                <c:pt idx="298">
                  <c:v>-0.82834210185863988</c:v>
                </c:pt>
                <c:pt idx="299">
                  <c:v>-0.91373819483375751</c:v>
                </c:pt>
                <c:pt idx="300">
                  <c:v>-1.0674511621889688</c:v>
                </c:pt>
                <c:pt idx="301">
                  <c:v>-1.1784660830566216</c:v>
                </c:pt>
                <c:pt idx="302">
                  <c:v>-1.2894810039242746</c:v>
                </c:pt>
                <c:pt idx="303">
                  <c:v>-1.434654361981974</c:v>
                </c:pt>
                <c:pt idx="304">
                  <c:v>-1.5627485014446505</c:v>
                </c:pt>
                <c:pt idx="305">
                  <c:v>-1.7335406873948853</c:v>
                </c:pt>
                <c:pt idx="306">
                  <c:v>-1.8445556082625383</c:v>
                </c:pt>
                <c:pt idx="307">
                  <c:v>-1.947030919832679</c:v>
                </c:pt>
                <c:pt idx="308">
                  <c:v>-2.0324270128077968</c:v>
                </c:pt>
                <c:pt idx="309">
                  <c:v>-2.1007438871878907</c:v>
                </c:pt>
                <c:pt idx="310">
                  <c:v>-2.1434419336754496</c:v>
                </c:pt>
                <c:pt idx="311">
                  <c:v>-2.1776003708654965</c:v>
                </c:pt>
                <c:pt idx="312">
                  <c:v>-2.2117588080555435</c:v>
                </c:pt>
                <c:pt idx="313">
                  <c:v>-2.2373776359480786</c:v>
                </c:pt>
                <c:pt idx="314">
                  <c:v>-2.271536073138126</c:v>
                </c:pt>
                <c:pt idx="315">
                  <c:v>-2.3227737289231967</c:v>
                </c:pt>
                <c:pt idx="316">
                  <c:v>-2.3398529475182199</c:v>
                </c:pt>
                <c:pt idx="317">
                  <c:v>-2.365471775410755</c:v>
                </c:pt>
                <c:pt idx="318">
                  <c:v>-2.3910906033032902</c:v>
                </c:pt>
                <c:pt idx="319">
                  <c:v>-2.4167094311958257</c:v>
                </c:pt>
                <c:pt idx="320">
                  <c:v>-2.4508678683858727</c:v>
                </c:pt>
                <c:pt idx="321">
                  <c:v>-2.4764866962784073</c:v>
                </c:pt>
                <c:pt idx="322">
                  <c:v>-2.5362639613609903</c:v>
                </c:pt>
                <c:pt idx="323">
                  <c:v>-2.5875016171460601</c:v>
                </c:pt>
                <c:pt idx="324">
                  <c:v>-2.6558184915261545</c:v>
                </c:pt>
                <c:pt idx="325">
                  <c:v>-2.6985165380137133</c:v>
                </c:pt>
                <c:pt idx="326">
                  <c:v>-2.7497541937987839</c:v>
                </c:pt>
                <c:pt idx="327">
                  <c:v>-2.7839126309888309</c:v>
                </c:pt>
                <c:pt idx="328">
                  <c:v>-2.809531458881366</c:v>
                </c:pt>
                <c:pt idx="329">
                  <c:v>-2.8607691146664367</c:v>
                </c:pt>
                <c:pt idx="330">
                  <c:v>-2.9120067704515069</c:v>
                </c:pt>
                <c:pt idx="331">
                  <c:v>-2.937625598344042</c:v>
                </c:pt>
                <c:pt idx="332">
                  <c:v>-2.9461652076415543</c:v>
                </c:pt>
                <c:pt idx="333">
                  <c:v>-2.9974028634266245</c:v>
                </c:pt>
                <c:pt idx="334">
                  <c:v>-3.0401009099141834</c:v>
                </c:pt>
                <c:pt idx="335">
                  <c:v>-3.0657197378067185</c:v>
                </c:pt>
                <c:pt idx="336">
                  <c:v>-3.0998781749967654</c:v>
                </c:pt>
                <c:pt idx="337">
                  <c:v>-3.1340366121868124</c:v>
                </c:pt>
                <c:pt idx="338">
                  <c:v>-3.1681950493768594</c:v>
                </c:pt>
                <c:pt idx="339">
                  <c:v>-3.1938138772693949</c:v>
                </c:pt>
                <c:pt idx="340">
                  <c:v>-3.2279723144594414</c:v>
                </c:pt>
                <c:pt idx="341">
                  <c:v>-3.2792099702445121</c:v>
                </c:pt>
                <c:pt idx="342">
                  <c:v>-3.3304476260295828</c:v>
                </c:pt>
                <c:pt idx="343">
                  <c:v>-3.3816852818146534</c:v>
                </c:pt>
                <c:pt idx="344">
                  <c:v>-3.4243833283022118</c:v>
                </c:pt>
                <c:pt idx="345">
                  <c:v>-3.4756209840872829</c:v>
                </c:pt>
                <c:pt idx="346">
                  <c:v>-3.5353982491698646</c:v>
                </c:pt>
                <c:pt idx="347">
                  <c:v>-3.6122547328474708</c:v>
                </c:pt>
                <c:pt idx="348">
                  <c:v>-3.6720319979300524</c:v>
                </c:pt>
                <c:pt idx="349">
                  <c:v>-3.723269653715124</c:v>
                </c:pt>
                <c:pt idx="350">
                  <c:v>-3.7403488723101463</c:v>
                </c:pt>
                <c:pt idx="351">
                  <c:v>-3.7574280909051705</c:v>
                </c:pt>
                <c:pt idx="352">
                  <c:v>-3.7745073095001938</c:v>
                </c:pt>
                <c:pt idx="353">
                  <c:v>-3.7659677002026823</c:v>
                </c:pt>
                <c:pt idx="354">
                  <c:v>-3.7915865280952179</c:v>
                </c:pt>
                <c:pt idx="355">
                  <c:v>-3.7915865280952179</c:v>
                </c:pt>
                <c:pt idx="356">
                  <c:v>-3.7574280909051705</c:v>
                </c:pt>
                <c:pt idx="357">
                  <c:v>-3.7318092630126354</c:v>
                </c:pt>
                <c:pt idx="358">
                  <c:v>-3.7061904351200998</c:v>
                </c:pt>
                <c:pt idx="359">
                  <c:v>-3.6634923886325415</c:v>
                </c:pt>
                <c:pt idx="360">
                  <c:v>-3.6122547328474708</c:v>
                </c:pt>
                <c:pt idx="361">
                  <c:v>-3.5353982491698646</c:v>
                </c:pt>
                <c:pt idx="362">
                  <c:v>-3.4243833283022118</c:v>
                </c:pt>
                <c:pt idx="363">
                  <c:v>-3.2962891888395358</c:v>
                </c:pt>
                <c:pt idx="364">
                  <c:v>-3.159655440079348</c:v>
                </c:pt>
                <c:pt idx="365">
                  <c:v>-3.0059424727241364</c:v>
                </c:pt>
                <c:pt idx="366">
                  <c:v>-2.8607691146664367</c:v>
                </c:pt>
                <c:pt idx="367">
                  <c:v>-2.7326749752037602</c:v>
                </c:pt>
                <c:pt idx="368">
                  <c:v>-2.5960412264435724</c:v>
                </c:pt>
                <c:pt idx="369">
                  <c:v>-2.4508678683858727</c:v>
                </c:pt>
                <c:pt idx="370">
                  <c:v>-2.3142341196256844</c:v>
                </c:pt>
                <c:pt idx="371">
                  <c:v>-2.1776003708654965</c:v>
                </c:pt>
                <c:pt idx="372">
                  <c:v>-2.0324270128077968</c:v>
                </c:pt>
                <c:pt idx="373">
                  <c:v>-1.9128724826426322</c:v>
                </c:pt>
                <c:pt idx="374">
                  <c:v>-1.784778343179956</c:v>
                </c:pt>
                <c:pt idx="375">
                  <c:v>-1.6737634223123032</c:v>
                </c:pt>
                <c:pt idx="376">
                  <c:v>-1.5627485014446505</c:v>
                </c:pt>
                <c:pt idx="377">
                  <c:v>-1.4517335805769975</c:v>
                </c:pt>
                <c:pt idx="378">
                  <c:v>-1.3492582690068566</c:v>
                </c:pt>
                <c:pt idx="379">
                  <c:v>-1.2553225667342274</c:v>
                </c:pt>
                <c:pt idx="380">
                  <c:v>-1.1955453016516451</c:v>
                </c:pt>
                <c:pt idx="381">
                  <c:v>-1.135768036569063</c:v>
                </c:pt>
                <c:pt idx="382">
                  <c:v>-1.0845303807839923</c:v>
                </c:pt>
                <c:pt idx="383">
                  <c:v>-1.058911552891457</c:v>
                </c:pt>
                <c:pt idx="384">
                  <c:v>-1.0418323342964335</c:v>
                </c:pt>
                <c:pt idx="385">
                  <c:v>-1.02475311570141</c:v>
                </c:pt>
                <c:pt idx="386">
                  <c:v>-0.97351545991633948</c:v>
                </c:pt>
                <c:pt idx="387">
                  <c:v>-0.91373819483375751</c:v>
                </c:pt>
                <c:pt idx="388">
                  <c:v>-0.84542132045366336</c:v>
                </c:pt>
                <c:pt idx="389">
                  <c:v>-0.81126288326361629</c:v>
                </c:pt>
                <c:pt idx="390">
                  <c:v>-0.76856483677605769</c:v>
                </c:pt>
                <c:pt idx="391">
                  <c:v>-0.72586679028849876</c:v>
                </c:pt>
                <c:pt idx="392">
                  <c:v>-0.6917083530984518</c:v>
                </c:pt>
                <c:pt idx="393">
                  <c:v>-0.66608952520591658</c:v>
                </c:pt>
                <c:pt idx="394">
                  <c:v>-0.62339147871835776</c:v>
                </c:pt>
                <c:pt idx="395">
                  <c:v>-0.58069343223079917</c:v>
                </c:pt>
                <c:pt idx="396">
                  <c:v>-0.56361421363577557</c:v>
                </c:pt>
                <c:pt idx="397">
                  <c:v>-0.5294557764457285</c:v>
                </c:pt>
                <c:pt idx="398">
                  <c:v>-0.51237655785070502</c:v>
                </c:pt>
                <c:pt idx="399">
                  <c:v>-0.50383694855319328</c:v>
                </c:pt>
                <c:pt idx="400">
                  <c:v>-0.48675772995816974</c:v>
                </c:pt>
                <c:pt idx="401">
                  <c:v>-0.46967851136314631</c:v>
                </c:pt>
                <c:pt idx="402">
                  <c:v>-0.44405968347061103</c:v>
                </c:pt>
                <c:pt idx="403">
                  <c:v>-0.41844085557807581</c:v>
                </c:pt>
                <c:pt idx="404">
                  <c:v>-0.40136163698305227</c:v>
                </c:pt>
                <c:pt idx="405">
                  <c:v>-0.38428241838802885</c:v>
                </c:pt>
                <c:pt idx="406">
                  <c:v>-0.36720319979300525</c:v>
                </c:pt>
                <c:pt idx="407">
                  <c:v>-0.33304476260295829</c:v>
                </c:pt>
                <c:pt idx="408">
                  <c:v>-0.31596554400793481</c:v>
                </c:pt>
                <c:pt idx="409">
                  <c:v>-0.30742593471042301</c:v>
                </c:pt>
                <c:pt idx="410">
                  <c:v>-0.29888632541291127</c:v>
                </c:pt>
                <c:pt idx="411">
                  <c:v>-0.29034671611539958</c:v>
                </c:pt>
                <c:pt idx="412">
                  <c:v>-0.28180710681788779</c:v>
                </c:pt>
                <c:pt idx="413">
                  <c:v>-0.27326749752037605</c:v>
                </c:pt>
                <c:pt idx="414">
                  <c:v>-0.27326749752037605</c:v>
                </c:pt>
                <c:pt idx="415">
                  <c:v>-0.24764866962784074</c:v>
                </c:pt>
                <c:pt idx="416">
                  <c:v>-0.23056945103281729</c:v>
                </c:pt>
                <c:pt idx="417">
                  <c:v>-0.20495062314028201</c:v>
                </c:pt>
                <c:pt idx="418">
                  <c:v>-0.19641101384277029</c:v>
                </c:pt>
                <c:pt idx="419">
                  <c:v>-0.19641101384277029</c:v>
                </c:pt>
                <c:pt idx="420">
                  <c:v>-0.18787140454525852</c:v>
                </c:pt>
                <c:pt idx="421">
                  <c:v>-0.18787140454525852</c:v>
                </c:pt>
                <c:pt idx="422">
                  <c:v>-0.19641101384277029</c:v>
                </c:pt>
                <c:pt idx="423">
                  <c:v>-0.18787140454525852</c:v>
                </c:pt>
                <c:pt idx="424">
                  <c:v>-0.19641101384277029</c:v>
                </c:pt>
                <c:pt idx="425">
                  <c:v>-0.19641101384277029</c:v>
                </c:pt>
                <c:pt idx="426">
                  <c:v>-0.18787140454525852</c:v>
                </c:pt>
                <c:pt idx="427">
                  <c:v>-0.17079218595023501</c:v>
                </c:pt>
                <c:pt idx="428">
                  <c:v>-0.15371296735521151</c:v>
                </c:pt>
                <c:pt idx="429">
                  <c:v>-0.13663374876018802</c:v>
                </c:pt>
                <c:pt idx="430">
                  <c:v>-0.11955453016516451</c:v>
                </c:pt>
                <c:pt idx="431">
                  <c:v>-0.11101492086765276</c:v>
                </c:pt>
                <c:pt idx="432">
                  <c:v>-0.11101492086765276</c:v>
                </c:pt>
                <c:pt idx="433">
                  <c:v>-0.12809413946267625</c:v>
                </c:pt>
                <c:pt idx="434">
                  <c:v>-0.13663374876018802</c:v>
                </c:pt>
                <c:pt idx="435">
                  <c:v>-0.12809413946267625</c:v>
                </c:pt>
                <c:pt idx="436">
                  <c:v>-0.102475311570141</c:v>
                </c:pt>
                <c:pt idx="437">
                  <c:v>-7.6856483677605753E-2</c:v>
                </c:pt>
                <c:pt idx="438">
                  <c:v>-6.8316874380094011E-2</c:v>
                </c:pt>
                <c:pt idx="439">
                  <c:v>-5.1237655785070502E-2</c:v>
                </c:pt>
                <c:pt idx="440">
                  <c:v>-4.2698046487558754E-2</c:v>
                </c:pt>
                <c:pt idx="441">
                  <c:v>-3.4158437190047006E-2</c:v>
                </c:pt>
                <c:pt idx="442">
                  <c:v>-4.2698046487558754E-2</c:v>
                </c:pt>
                <c:pt idx="443">
                  <c:v>-5.1237655785070502E-2</c:v>
                </c:pt>
                <c:pt idx="444">
                  <c:v>-5.9777265082582257E-2</c:v>
                </c:pt>
                <c:pt idx="445">
                  <c:v>-5.1237655785070502E-2</c:v>
                </c:pt>
                <c:pt idx="446">
                  <c:v>-4.2698046487558754E-2</c:v>
                </c:pt>
                <c:pt idx="447">
                  <c:v>-3.4158437190047006E-2</c:v>
                </c:pt>
                <c:pt idx="448">
                  <c:v>-2.5618827892535251E-2</c:v>
                </c:pt>
                <c:pt idx="449">
                  <c:v>-1.7079218595023503E-2</c:v>
                </c:pt>
                <c:pt idx="450">
                  <c:v>-1.7079218595023503E-2</c:v>
                </c:pt>
                <c:pt idx="451">
                  <c:v>-8.5396092975117514E-3</c:v>
                </c:pt>
                <c:pt idx="452">
                  <c:v>0</c:v>
                </c:pt>
                <c:pt idx="453">
                  <c:v>-8.5396092975117514E-3</c:v>
                </c:pt>
                <c:pt idx="454">
                  <c:v>-1.7079218595023503E-2</c:v>
                </c:pt>
                <c:pt idx="455">
                  <c:v>-8.5396092975117514E-3</c:v>
                </c:pt>
                <c:pt idx="456">
                  <c:v>0</c:v>
                </c:pt>
                <c:pt idx="457">
                  <c:v>1.7079218595023503E-2</c:v>
                </c:pt>
                <c:pt idx="458">
                  <c:v>1.7079218595023503E-2</c:v>
                </c:pt>
                <c:pt idx="459">
                  <c:v>8.5396092975117514E-3</c:v>
                </c:pt>
                <c:pt idx="460">
                  <c:v>0</c:v>
                </c:pt>
                <c:pt idx="461">
                  <c:v>1.7079218595023503E-2</c:v>
                </c:pt>
                <c:pt idx="462">
                  <c:v>4.2698046487558754E-2</c:v>
                </c:pt>
                <c:pt idx="463">
                  <c:v>4.2698046487558754E-2</c:v>
                </c:pt>
                <c:pt idx="464">
                  <c:v>3.4158437190047006E-2</c:v>
                </c:pt>
                <c:pt idx="465">
                  <c:v>7.6856483677605753E-2</c:v>
                </c:pt>
                <c:pt idx="466">
                  <c:v>9.3935702272629262E-2</c:v>
                </c:pt>
                <c:pt idx="467">
                  <c:v>0.11101492086765276</c:v>
                </c:pt>
                <c:pt idx="468">
                  <c:v>0.11101492086765276</c:v>
                </c:pt>
                <c:pt idx="469">
                  <c:v>0.11101492086765276</c:v>
                </c:pt>
                <c:pt idx="470">
                  <c:v>0.11101492086765276</c:v>
                </c:pt>
                <c:pt idx="471">
                  <c:v>0.102475311570141</c:v>
                </c:pt>
                <c:pt idx="472">
                  <c:v>0.102475311570141</c:v>
                </c:pt>
                <c:pt idx="473">
                  <c:v>9.3935702272629262E-2</c:v>
                </c:pt>
                <c:pt idx="474">
                  <c:v>8.5396092975117507E-2</c:v>
                </c:pt>
                <c:pt idx="475">
                  <c:v>7.6856483677605753E-2</c:v>
                </c:pt>
                <c:pt idx="476">
                  <c:v>5.9777265082582257E-2</c:v>
                </c:pt>
                <c:pt idx="477">
                  <c:v>5.1237655785070502E-2</c:v>
                </c:pt>
                <c:pt idx="478">
                  <c:v>4.2698046487558754E-2</c:v>
                </c:pt>
                <c:pt idx="479">
                  <c:v>2.5618827892535251E-2</c:v>
                </c:pt>
                <c:pt idx="480">
                  <c:v>8.5396092975117514E-3</c:v>
                </c:pt>
                <c:pt idx="481">
                  <c:v>8.5396092975117514E-3</c:v>
                </c:pt>
                <c:pt idx="482">
                  <c:v>8.5396092975117514E-3</c:v>
                </c:pt>
                <c:pt idx="483">
                  <c:v>8.5396092975117514E-3</c:v>
                </c:pt>
                <c:pt idx="484">
                  <c:v>0</c:v>
                </c:pt>
                <c:pt idx="485">
                  <c:v>-8.5396092975117514E-3</c:v>
                </c:pt>
                <c:pt idx="486">
                  <c:v>-8.5396092975117514E-3</c:v>
                </c:pt>
                <c:pt idx="487">
                  <c:v>-1.7079218595023503E-2</c:v>
                </c:pt>
                <c:pt idx="488">
                  <c:v>-3.4158437190047006E-2</c:v>
                </c:pt>
                <c:pt idx="489">
                  <c:v>-3.4158437190047006E-2</c:v>
                </c:pt>
                <c:pt idx="490">
                  <c:v>-2.5618827892535251E-2</c:v>
                </c:pt>
                <c:pt idx="491">
                  <c:v>-2.5618827892535251E-2</c:v>
                </c:pt>
                <c:pt idx="492">
                  <c:v>-8.5396092975117514E-3</c:v>
                </c:pt>
                <c:pt idx="493">
                  <c:v>-1.7079218595023503E-2</c:v>
                </c:pt>
                <c:pt idx="494">
                  <c:v>-1.7079218595023503E-2</c:v>
                </c:pt>
                <c:pt idx="495">
                  <c:v>-1.7079218595023503E-2</c:v>
                </c:pt>
                <c:pt idx="496">
                  <c:v>-3.4158437190047006E-2</c:v>
                </c:pt>
                <c:pt idx="497">
                  <c:v>-4.2698046487558754E-2</c:v>
                </c:pt>
                <c:pt idx="498">
                  <c:v>-5.1237655785070502E-2</c:v>
                </c:pt>
                <c:pt idx="499">
                  <c:v>-6.8316874380094011E-2</c:v>
                </c:pt>
                <c:pt idx="500">
                  <c:v>-5.9777265082582257E-2</c:v>
                </c:pt>
                <c:pt idx="501">
                  <c:v>-5.9777265082582257E-2</c:v>
                </c:pt>
                <c:pt idx="502">
                  <c:v>-6.8316874380094011E-2</c:v>
                </c:pt>
                <c:pt idx="503">
                  <c:v>-7.6856483677605753E-2</c:v>
                </c:pt>
                <c:pt idx="504">
                  <c:v>-8.5396092975117507E-2</c:v>
                </c:pt>
                <c:pt idx="505">
                  <c:v>-7.6856483677605753E-2</c:v>
                </c:pt>
                <c:pt idx="506">
                  <c:v>-9.3935702272629262E-2</c:v>
                </c:pt>
                <c:pt idx="507">
                  <c:v>-7.6856483677605753E-2</c:v>
                </c:pt>
                <c:pt idx="508">
                  <c:v>-7.6856483677605753E-2</c:v>
                </c:pt>
                <c:pt idx="509">
                  <c:v>-8.5396092975117507E-2</c:v>
                </c:pt>
                <c:pt idx="510">
                  <c:v>-9.3935702272629262E-2</c:v>
                </c:pt>
                <c:pt idx="511">
                  <c:v>-0.102475311570141</c:v>
                </c:pt>
                <c:pt idx="512">
                  <c:v>-0.11101492086765276</c:v>
                </c:pt>
                <c:pt idx="513">
                  <c:v>-0.11101492086765276</c:v>
                </c:pt>
                <c:pt idx="514">
                  <c:v>-0.11101492086765276</c:v>
                </c:pt>
                <c:pt idx="515">
                  <c:v>-0.11101492086765276</c:v>
                </c:pt>
                <c:pt idx="516">
                  <c:v>-8.5396092975117507E-2</c:v>
                </c:pt>
                <c:pt idx="517">
                  <c:v>-5.9777265082582257E-2</c:v>
                </c:pt>
                <c:pt idx="518">
                  <c:v>-4.2698046487558754E-2</c:v>
                </c:pt>
                <c:pt idx="519">
                  <c:v>-3.4158437190047006E-2</c:v>
                </c:pt>
                <c:pt idx="520">
                  <c:v>-3.4158437190047006E-2</c:v>
                </c:pt>
                <c:pt idx="521">
                  <c:v>-4.2698046487558754E-2</c:v>
                </c:pt>
                <c:pt idx="522">
                  <c:v>-5.1237655785070502E-2</c:v>
                </c:pt>
                <c:pt idx="523">
                  <c:v>-7.6856483677605753E-2</c:v>
                </c:pt>
                <c:pt idx="524">
                  <c:v>-0.102475311570141</c:v>
                </c:pt>
                <c:pt idx="525">
                  <c:v>-0.11101492086765276</c:v>
                </c:pt>
                <c:pt idx="526">
                  <c:v>-0.11955453016516451</c:v>
                </c:pt>
                <c:pt idx="527">
                  <c:v>-0.11101492086765276</c:v>
                </c:pt>
                <c:pt idx="528">
                  <c:v>-0.11101492086765276</c:v>
                </c:pt>
                <c:pt idx="529">
                  <c:v>-0.11101492086765276</c:v>
                </c:pt>
                <c:pt idx="530">
                  <c:v>-9.3935702272629262E-2</c:v>
                </c:pt>
                <c:pt idx="531">
                  <c:v>-7.6856483677605753E-2</c:v>
                </c:pt>
                <c:pt idx="532">
                  <c:v>-8.5396092975117507E-2</c:v>
                </c:pt>
                <c:pt idx="533">
                  <c:v>-8.5396092975117507E-2</c:v>
                </c:pt>
                <c:pt idx="534">
                  <c:v>-0.102475311570141</c:v>
                </c:pt>
                <c:pt idx="535">
                  <c:v>-0.102475311570141</c:v>
                </c:pt>
                <c:pt idx="536">
                  <c:v>-9.3935702272629262E-2</c:v>
                </c:pt>
                <c:pt idx="537">
                  <c:v>-9.3935702272629262E-2</c:v>
                </c:pt>
                <c:pt idx="538">
                  <c:v>-0.102475311570141</c:v>
                </c:pt>
                <c:pt idx="539">
                  <c:v>-0.102475311570141</c:v>
                </c:pt>
                <c:pt idx="540">
                  <c:v>-0.11101492086765276</c:v>
                </c:pt>
                <c:pt idx="541">
                  <c:v>-0.102475311570141</c:v>
                </c:pt>
                <c:pt idx="542">
                  <c:v>-8.5396092975117507E-2</c:v>
                </c:pt>
                <c:pt idx="543">
                  <c:v>-8.5396092975117507E-2</c:v>
                </c:pt>
                <c:pt idx="544">
                  <c:v>-7.6856483677605753E-2</c:v>
                </c:pt>
                <c:pt idx="545">
                  <c:v>-7.6856483677605753E-2</c:v>
                </c:pt>
                <c:pt idx="546">
                  <c:v>-5.9777265082582257E-2</c:v>
                </c:pt>
                <c:pt idx="547">
                  <c:v>-4.2698046487558754E-2</c:v>
                </c:pt>
                <c:pt idx="548">
                  <c:v>-3.4158437190047006E-2</c:v>
                </c:pt>
                <c:pt idx="549">
                  <c:v>-1.7079218595023503E-2</c:v>
                </c:pt>
                <c:pt idx="550">
                  <c:v>0</c:v>
                </c:pt>
                <c:pt idx="551">
                  <c:v>-8.5396092975117514E-3</c:v>
                </c:pt>
                <c:pt idx="552">
                  <c:v>-1.7079218595023503E-2</c:v>
                </c:pt>
                <c:pt idx="553">
                  <c:v>-1.7079218595023503E-2</c:v>
                </c:pt>
                <c:pt idx="554">
                  <c:v>-8.5396092975117514E-3</c:v>
                </c:pt>
                <c:pt idx="555">
                  <c:v>0</c:v>
                </c:pt>
                <c:pt idx="556">
                  <c:v>-8.5396092975117514E-3</c:v>
                </c:pt>
                <c:pt idx="557">
                  <c:v>-1.7079218595023503E-2</c:v>
                </c:pt>
                <c:pt idx="558">
                  <c:v>-3.4158437190047006E-2</c:v>
                </c:pt>
                <c:pt idx="559">
                  <c:v>-3.4158437190047006E-2</c:v>
                </c:pt>
                <c:pt idx="560">
                  <c:v>-4.2698046487558754E-2</c:v>
                </c:pt>
                <c:pt idx="561">
                  <c:v>-5.1237655785070502E-2</c:v>
                </c:pt>
                <c:pt idx="562">
                  <c:v>-5.1237655785070502E-2</c:v>
                </c:pt>
                <c:pt idx="563">
                  <c:v>-4.2698046487558754E-2</c:v>
                </c:pt>
                <c:pt idx="564">
                  <c:v>-5.1237655785070502E-2</c:v>
                </c:pt>
                <c:pt idx="565">
                  <c:v>-5.1237655785070502E-2</c:v>
                </c:pt>
                <c:pt idx="566">
                  <c:v>-5.1237655785070502E-2</c:v>
                </c:pt>
                <c:pt idx="567">
                  <c:v>-5.9777265082582257E-2</c:v>
                </c:pt>
                <c:pt idx="568">
                  <c:v>-5.9777265082582257E-2</c:v>
                </c:pt>
                <c:pt idx="569">
                  <c:v>-5.9777265082582257E-2</c:v>
                </c:pt>
                <c:pt idx="570">
                  <c:v>-5.9777265082582257E-2</c:v>
                </c:pt>
                <c:pt idx="571">
                  <c:v>-5.9777265082582257E-2</c:v>
                </c:pt>
                <c:pt idx="572">
                  <c:v>-7.6856483677605753E-2</c:v>
                </c:pt>
                <c:pt idx="573">
                  <c:v>-9.3935702272629262E-2</c:v>
                </c:pt>
                <c:pt idx="574">
                  <c:v>-0.102475311570141</c:v>
                </c:pt>
                <c:pt idx="575">
                  <c:v>-9.3935702272629262E-2</c:v>
                </c:pt>
                <c:pt idx="576">
                  <c:v>-8.5396092975117507E-2</c:v>
                </c:pt>
                <c:pt idx="577">
                  <c:v>-8.5396092975117507E-2</c:v>
                </c:pt>
                <c:pt idx="578">
                  <c:v>-6.8316874380094011E-2</c:v>
                </c:pt>
                <c:pt idx="579">
                  <c:v>-5.9777265082582257E-2</c:v>
                </c:pt>
                <c:pt idx="580">
                  <c:v>-5.9777265082582257E-2</c:v>
                </c:pt>
                <c:pt idx="581">
                  <c:v>-5.9777265082582257E-2</c:v>
                </c:pt>
                <c:pt idx="582">
                  <c:v>-7.6856483677605753E-2</c:v>
                </c:pt>
                <c:pt idx="583">
                  <c:v>-7.6856483677605753E-2</c:v>
                </c:pt>
                <c:pt idx="584">
                  <c:v>-7.6856483677605753E-2</c:v>
                </c:pt>
                <c:pt idx="585">
                  <c:v>-7.6856483677605753E-2</c:v>
                </c:pt>
                <c:pt idx="586">
                  <c:v>-7.6856483677605753E-2</c:v>
                </c:pt>
                <c:pt idx="587">
                  <c:v>-8.5396092975117507E-2</c:v>
                </c:pt>
                <c:pt idx="588">
                  <c:v>-0.11101492086765276</c:v>
                </c:pt>
                <c:pt idx="589">
                  <c:v>-0.11101492086765276</c:v>
                </c:pt>
                <c:pt idx="590">
                  <c:v>-0.11101492086765276</c:v>
                </c:pt>
                <c:pt idx="591">
                  <c:v>-0.11101492086765276</c:v>
                </c:pt>
                <c:pt idx="592">
                  <c:v>-0.11101492086765276</c:v>
                </c:pt>
                <c:pt idx="593">
                  <c:v>-0.102475311570141</c:v>
                </c:pt>
                <c:pt idx="594">
                  <c:v>-7.6856483677605753E-2</c:v>
                </c:pt>
                <c:pt idx="595">
                  <c:v>-7.6856483677605753E-2</c:v>
                </c:pt>
                <c:pt idx="596">
                  <c:v>-6.8316874380094011E-2</c:v>
                </c:pt>
                <c:pt idx="597">
                  <c:v>-5.9777265082582257E-2</c:v>
                </c:pt>
                <c:pt idx="598">
                  <c:v>-5.1237655785070502E-2</c:v>
                </c:pt>
                <c:pt idx="599">
                  <c:v>-5.9777265082582257E-2</c:v>
                </c:pt>
                <c:pt idx="600">
                  <c:v>-5.9777265082582257E-2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6.0545829919358312</c:v>
                </c:pt>
                <c:pt idx="1">
                  <c:v>6.0545829919358312</c:v>
                </c:pt>
                <c:pt idx="2">
                  <c:v>6.0802018198283667</c:v>
                </c:pt>
                <c:pt idx="3">
                  <c:v>6.0972810384233895</c:v>
                </c:pt>
                <c:pt idx="4">
                  <c:v>6.1058206477209023</c:v>
                </c:pt>
                <c:pt idx="5">
                  <c:v>6.0545829919358312</c:v>
                </c:pt>
                <c:pt idx="6">
                  <c:v>6.0289641640432956</c:v>
                </c:pt>
                <c:pt idx="7">
                  <c:v>6.0118849454482728</c:v>
                </c:pt>
                <c:pt idx="8">
                  <c:v>6.0118849454482728</c:v>
                </c:pt>
                <c:pt idx="9">
                  <c:v>6.0204245547457838</c:v>
                </c:pt>
                <c:pt idx="10">
                  <c:v>6.0460433826383193</c:v>
                </c:pt>
                <c:pt idx="11">
                  <c:v>6.063122601233343</c:v>
                </c:pt>
                <c:pt idx="12">
                  <c:v>6.0460433826383193</c:v>
                </c:pt>
                <c:pt idx="13">
                  <c:v>6.0375037733408083</c:v>
                </c:pt>
                <c:pt idx="14">
                  <c:v>6.0375037733408083</c:v>
                </c:pt>
                <c:pt idx="15">
                  <c:v>6.0375037733408083</c:v>
                </c:pt>
                <c:pt idx="16">
                  <c:v>6.0375037733408083</c:v>
                </c:pt>
                <c:pt idx="17">
                  <c:v>6.0460433826383193</c:v>
                </c:pt>
                <c:pt idx="18">
                  <c:v>6.0460433826383193</c:v>
                </c:pt>
                <c:pt idx="19">
                  <c:v>6.0375037733408083</c:v>
                </c:pt>
                <c:pt idx="20">
                  <c:v>6.0118849454482728</c:v>
                </c:pt>
                <c:pt idx="21">
                  <c:v>5.9777265082582254</c:v>
                </c:pt>
                <c:pt idx="22">
                  <c:v>5.9606472896632026</c:v>
                </c:pt>
                <c:pt idx="23">
                  <c:v>5.9521076803656898</c:v>
                </c:pt>
                <c:pt idx="24">
                  <c:v>5.9606472896632026</c:v>
                </c:pt>
                <c:pt idx="25">
                  <c:v>5.9948057268532491</c:v>
                </c:pt>
                <c:pt idx="26">
                  <c:v>6.0204245547457838</c:v>
                </c:pt>
                <c:pt idx="27">
                  <c:v>6.0204245547457838</c:v>
                </c:pt>
                <c:pt idx="28">
                  <c:v>5.9948057268532491</c:v>
                </c:pt>
                <c:pt idx="29">
                  <c:v>5.9948057268532491</c:v>
                </c:pt>
                <c:pt idx="30">
                  <c:v>5.9948057268532491</c:v>
                </c:pt>
                <c:pt idx="31">
                  <c:v>5.9691868989607144</c:v>
                </c:pt>
                <c:pt idx="32">
                  <c:v>5.943568071068178</c:v>
                </c:pt>
                <c:pt idx="33">
                  <c:v>5.9521076803656898</c:v>
                </c:pt>
                <c:pt idx="34">
                  <c:v>5.9521076803656898</c:v>
                </c:pt>
                <c:pt idx="35">
                  <c:v>5.9521076803656898</c:v>
                </c:pt>
                <c:pt idx="36">
                  <c:v>5.9691868989607144</c:v>
                </c:pt>
                <c:pt idx="37">
                  <c:v>5.9691868989607144</c:v>
                </c:pt>
                <c:pt idx="38">
                  <c:v>5.9521076803656898</c:v>
                </c:pt>
                <c:pt idx="39">
                  <c:v>5.926488852473156</c:v>
                </c:pt>
                <c:pt idx="40">
                  <c:v>5.9179492431756433</c:v>
                </c:pt>
                <c:pt idx="41">
                  <c:v>5.926488852473156</c:v>
                </c:pt>
                <c:pt idx="42">
                  <c:v>5.9521076803656898</c:v>
                </c:pt>
                <c:pt idx="43">
                  <c:v>5.9606472896632026</c:v>
                </c:pt>
                <c:pt idx="44">
                  <c:v>5.943568071068178</c:v>
                </c:pt>
                <c:pt idx="45">
                  <c:v>5.926488852473156</c:v>
                </c:pt>
                <c:pt idx="46">
                  <c:v>5.926488852473156</c:v>
                </c:pt>
                <c:pt idx="47">
                  <c:v>5.9521076803656898</c:v>
                </c:pt>
                <c:pt idx="48">
                  <c:v>5.9691868989607144</c:v>
                </c:pt>
                <c:pt idx="49">
                  <c:v>5.9691868989607144</c:v>
                </c:pt>
                <c:pt idx="50">
                  <c:v>5.9691868989607144</c:v>
                </c:pt>
                <c:pt idx="51">
                  <c:v>5.9606472896632026</c:v>
                </c:pt>
                <c:pt idx="52">
                  <c:v>5.9606472896632026</c:v>
                </c:pt>
                <c:pt idx="53">
                  <c:v>5.9521076803656898</c:v>
                </c:pt>
                <c:pt idx="54">
                  <c:v>5.926488852473156</c:v>
                </c:pt>
                <c:pt idx="55">
                  <c:v>5.8923304152831086</c:v>
                </c:pt>
                <c:pt idx="56">
                  <c:v>5.8923304152831086</c:v>
                </c:pt>
                <c:pt idx="57">
                  <c:v>5.9094096338781315</c:v>
                </c:pt>
                <c:pt idx="58">
                  <c:v>5.9094096338781315</c:v>
                </c:pt>
                <c:pt idx="59">
                  <c:v>5.943568071068178</c:v>
                </c:pt>
                <c:pt idx="60">
                  <c:v>5.9777265082582254</c:v>
                </c:pt>
                <c:pt idx="61">
                  <c:v>6.0033453361507618</c:v>
                </c:pt>
                <c:pt idx="62">
                  <c:v>6.0204245547457838</c:v>
                </c:pt>
                <c:pt idx="63">
                  <c:v>6.0204245547457838</c:v>
                </c:pt>
                <c:pt idx="64">
                  <c:v>6.0033453361507618</c:v>
                </c:pt>
                <c:pt idx="65">
                  <c:v>5.9691868989607144</c:v>
                </c:pt>
                <c:pt idx="66">
                  <c:v>5.9521076803656898</c:v>
                </c:pt>
                <c:pt idx="67">
                  <c:v>5.9521076803656898</c:v>
                </c:pt>
                <c:pt idx="68">
                  <c:v>5.9691868989607144</c:v>
                </c:pt>
                <c:pt idx="69">
                  <c:v>5.9862661175557372</c:v>
                </c:pt>
                <c:pt idx="70">
                  <c:v>5.9862661175557372</c:v>
                </c:pt>
                <c:pt idx="71">
                  <c:v>5.9862661175557372</c:v>
                </c:pt>
                <c:pt idx="72">
                  <c:v>5.9862661175557372</c:v>
                </c:pt>
                <c:pt idx="73">
                  <c:v>5.9606472896632026</c:v>
                </c:pt>
                <c:pt idx="74">
                  <c:v>5.9094096338781315</c:v>
                </c:pt>
                <c:pt idx="75">
                  <c:v>5.875251196688084</c:v>
                </c:pt>
                <c:pt idx="76">
                  <c:v>5.8581719780930612</c:v>
                </c:pt>
                <c:pt idx="77">
                  <c:v>5.8496323687955494</c:v>
                </c:pt>
                <c:pt idx="78">
                  <c:v>5.8667115873905731</c:v>
                </c:pt>
                <c:pt idx="79">
                  <c:v>5.8923304152831086</c:v>
                </c:pt>
                <c:pt idx="80">
                  <c:v>5.8923304152831086</c:v>
                </c:pt>
                <c:pt idx="81">
                  <c:v>5.8667115873905731</c:v>
                </c:pt>
                <c:pt idx="82">
                  <c:v>5.8325531502005257</c:v>
                </c:pt>
                <c:pt idx="83">
                  <c:v>5.815473931605502</c:v>
                </c:pt>
                <c:pt idx="84">
                  <c:v>5.8496323687955494</c:v>
                </c:pt>
                <c:pt idx="85">
                  <c:v>5.8410927594980375</c:v>
                </c:pt>
                <c:pt idx="86">
                  <c:v>5.8240135409030138</c:v>
                </c:pt>
                <c:pt idx="87">
                  <c:v>5.7983947130104792</c:v>
                </c:pt>
                <c:pt idx="88">
                  <c:v>5.7813154944154554</c:v>
                </c:pt>
                <c:pt idx="89">
                  <c:v>5.7983947130104792</c:v>
                </c:pt>
                <c:pt idx="90">
                  <c:v>5.8667115873905731</c:v>
                </c:pt>
                <c:pt idx="91">
                  <c:v>5.926488852473156</c:v>
                </c:pt>
                <c:pt idx="92">
                  <c:v>5.926488852473156</c:v>
                </c:pt>
                <c:pt idx="93">
                  <c:v>5.9094096338781315</c:v>
                </c:pt>
                <c:pt idx="94">
                  <c:v>5.9008700245806196</c:v>
                </c:pt>
                <c:pt idx="95">
                  <c:v>5.9008700245806196</c:v>
                </c:pt>
                <c:pt idx="96">
                  <c:v>5.9094096338781315</c:v>
                </c:pt>
                <c:pt idx="97">
                  <c:v>5.8667115873905731</c:v>
                </c:pt>
                <c:pt idx="98">
                  <c:v>5.8240135409030138</c:v>
                </c:pt>
                <c:pt idx="99">
                  <c:v>5.8240135409030138</c:v>
                </c:pt>
                <c:pt idx="100">
                  <c:v>5.8581719780930612</c:v>
                </c:pt>
                <c:pt idx="101">
                  <c:v>5.8923304152831086</c:v>
                </c:pt>
                <c:pt idx="102">
                  <c:v>5.943568071068178</c:v>
                </c:pt>
                <c:pt idx="103">
                  <c:v>5.9948057268532491</c:v>
                </c:pt>
                <c:pt idx="104">
                  <c:v>6.0460433826383193</c:v>
                </c:pt>
                <c:pt idx="105">
                  <c:v>6.0802018198283667</c:v>
                </c:pt>
                <c:pt idx="106">
                  <c:v>6.0887414291258777</c:v>
                </c:pt>
                <c:pt idx="107">
                  <c:v>6.063122601233343</c:v>
                </c:pt>
                <c:pt idx="108">
                  <c:v>6.0545829919358312</c:v>
                </c:pt>
                <c:pt idx="109">
                  <c:v>6.0802018198283667</c:v>
                </c:pt>
                <c:pt idx="110">
                  <c:v>6.1058206477209023</c:v>
                </c:pt>
                <c:pt idx="111">
                  <c:v>6.1399790849109497</c:v>
                </c:pt>
                <c:pt idx="112">
                  <c:v>6.1997563499935309</c:v>
                </c:pt>
                <c:pt idx="113">
                  <c:v>6.3107712708611832</c:v>
                </c:pt>
                <c:pt idx="114">
                  <c:v>6.4388654103238609</c:v>
                </c:pt>
                <c:pt idx="115">
                  <c:v>6.5157218940014658</c:v>
                </c:pt>
                <c:pt idx="116">
                  <c:v>6.5498803311915132</c:v>
                </c:pt>
                <c:pt idx="117">
                  <c:v>6.6181972055716072</c:v>
                </c:pt>
                <c:pt idx="118">
                  <c:v>6.7035932985467239</c:v>
                </c:pt>
                <c:pt idx="119">
                  <c:v>6.7719101729268187</c:v>
                </c:pt>
                <c:pt idx="120">
                  <c:v>6.8060686101168653</c:v>
                </c:pt>
                <c:pt idx="121">
                  <c:v>6.8316874380094008</c:v>
                </c:pt>
                <c:pt idx="122">
                  <c:v>6.8573062659019355</c:v>
                </c:pt>
                <c:pt idx="123">
                  <c:v>6.8743854844969601</c:v>
                </c:pt>
                <c:pt idx="124">
                  <c:v>6.882925093794471</c:v>
                </c:pt>
                <c:pt idx="125">
                  <c:v>6.9000043123894947</c:v>
                </c:pt>
                <c:pt idx="126">
                  <c:v>6.9256231402820294</c:v>
                </c:pt>
                <c:pt idx="127">
                  <c:v>6.9512419681745659</c:v>
                </c:pt>
                <c:pt idx="128">
                  <c:v>7.0195588425546598</c:v>
                </c:pt>
                <c:pt idx="129">
                  <c:v>7.0707964983397291</c:v>
                </c:pt>
                <c:pt idx="130">
                  <c:v>7.1647322006123595</c:v>
                </c:pt>
                <c:pt idx="131">
                  <c:v>7.2842867307775228</c:v>
                </c:pt>
                <c:pt idx="132">
                  <c:v>7.3696828237526422</c:v>
                </c:pt>
                <c:pt idx="133">
                  <c:v>7.4550789167277589</c:v>
                </c:pt>
                <c:pt idx="134">
                  <c:v>7.514856181810341</c:v>
                </c:pt>
                <c:pt idx="135">
                  <c:v>7.5404750097028765</c:v>
                </c:pt>
                <c:pt idx="136">
                  <c:v>7.5917126654879468</c:v>
                </c:pt>
                <c:pt idx="137">
                  <c:v>7.6344107119755042</c:v>
                </c:pt>
                <c:pt idx="138">
                  <c:v>7.6771087584630653</c:v>
                </c:pt>
                <c:pt idx="139">
                  <c:v>7.7539652421406711</c:v>
                </c:pt>
                <c:pt idx="140">
                  <c:v>7.8222821165207641</c:v>
                </c:pt>
                <c:pt idx="141">
                  <c:v>7.8820593816033462</c:v>
                </c:pt>
                <c:pt idx="142">
                  <c:v>7.9332970373884164</c:v>
                </c:pt>
                <c:pt idx="143">
                  <c:v>7.9845346931734857</c:v>
                </c:pt>
                <c:pt idx="144">
                  <c:v>8.0613911768510924</c:v>
                </c:pt>
                <c:pt idx="145">
                  <c:v>8.1297080512311872</c:v>
                </c:pt>
                <c:pt idx="146">
                  <c:v>8.1894853163137693</c:v>
                </c:pt>
                <c:pt idx="147">
                  <c:v>8.215104144206304</c:v>
                </c:pt>
                <c:pt idx="148">
                  <c:v>8.2492625813963514</c:v>
                </c:pt>
                <c:pt idx="149">
                  <c:v>8.3005002371814225</c:v>
                </c:pt>
                <c:pt idx="150">
                  <c:v>8.3602775022640046</c:v>
                </c:pt>
                <c:pt idx="151">
                  <c:v>8.4029755487515629</c:v>
                </c:pt>
                <c:pt idx="152">
                  <c:v>8.4371339859416103</c:v>
                </c:pt>
                <c:pt idx="153">
                  <c:v>8.4371339859416103</c:v>
                </c:pt>
                <c:pt idx="154">
                  <c:v>8.4883716417266797</c:v>
                </c:pt>
                <c:pt idx="155">
                  <c:v>8.5481489068092618</c:v>
                </c:pt>
                <c:pt idx="156">
                  <c:v>8.5908469532968219</c:v>
                </c:pt>
                <c:pt idx="157">
                  <c:v>8.6933222648669624</c:v>
                </c:pt>
                <c:pt idx="158">
                  <c:v>8.7701787485445681</c:v>
                </c:pt>
                <c:pt idx="159">
                  <c:v>8.8299560136271502</c:v>
                </c:pt>
                <c:pt idx="160">
                  <c:v>8.8982728880072433</c:v>
                </c:pt>
                <c:pt idx="161">
                  <c:v>8.9324313251972924</c:v>
                </c:pt>
                <c:pt idx="162">
                  <c:v>8.9495105437923144</c:v>
                </c:pt>
                <c:pt idx="163">
                  <c:v>9.0092878088748982</c:v>
                </c:pt>
                <c:pt idx="164">
                  <c:v>9.0690650739574785</c:v>
                </c:pt>
                <c:pt idx="165">
                  <c:v>9.1288423390400606</c:v>
                </c:pt>
                <c:pt idx="166">
                  <c:v>9.1800799948251317</c:v>
                </c:pt>
                <c:pt idx="167">
                  <c:v>9.2227780413126919</c:v>
                </c:pt>
                <c:pt idx="168">
                  <c:v>9.2483968692052265</c:v>
                </c:pt>
                <c:pt idx="169">
                  <c:v>9.3081741342878086</c:v>
                </c:pt>
                <c:pt idx="170">
                  <c:v>9.3679513993703925</c:v>
                </c:pt>
                <c:pt idx="171">
                  <c:v>9.3594117900728797</c:v>
                </c:pt>
                <c:pt idx="172">
                  <c:v>9.3935702272629253</c:v>
                </c:pt>
                <c:pt idx="173">
                  <c:v>9.4021098365604363</c:v>
                </c:pt>
                <c:pt idx="174">
                  <c:v>9.4362682737504855</c:v>
                </c:pt>
                <c:pt idx="175">
                  <c:v>9.4618871016430202</c:v>
                </c:pt>
                <c:pt idx="176">
                  <c:v>9.5045851481305803</c:v>
                </c:pt>
                <c:pt idx="177">
                  <c:v>9.5643624132131606</c:v>
                </c:pt>
                <c:pt idx="178">
                  <c:v>9.6326792875932536</c:v>
                </c:pt>
                <c:pt idx="179">
                  <c:v>9.7009961619733485</c:v>
                </c:pt>
                <c:pt idx="180">
                  <c:v>9.786392254948467</c:v>
                </c:pt>
                <c:pt idx="181">
                  <c:v>9.8974071758161184</c:v>
                </c:pt>
                <c:pt idx="182">
                  <c:v>9.9998824873862606</c:v>
                </c:pt>
                <c:pt idx="183">
                  <c:v>10.042580533873819</c:v>
                </c:pt>
                <c:pt idx="184">
                  <c:v>10.085278580361379</c:v>
                </c:pt>
                <c:pt idx="185">
                  <c:v>10.127976626848936</c:v>
                </c:pt>
                <c:pt idx="186">
                  <c:v>10.196293501229029</c:v>
                </c:pt>
                <c:pt idx="187">
                  <c:v>10.298768812799173</c:v>
                </c:pt>
                <c:pt idx="188">
                  <c:v>10.409783733666824</c:v>
                </c:pt>
                <c:pt idx="189">
                  <c:v>10.554957091724523</c:v>
                </c:pt>
                <c:pt idx="190">
                  <c:v>10.700130449782224</c:v>
                </c:pt>
                <c:pt idx="191">
                  <c:v>10.819684979947388</c:v>
                </c:pt>
                <c:pt idx="192">
                  <c:v>10.905081072922506</c:v>
                </c:pt>
                <c:pt idx="193">
                  <c:v>10.956318728707577</c:v>
                </c:pt>
                <c:pt idx="194">
                  <c:v>11.050254430980205</c:v>
                </c:pt>
                <c:pt idx="195">
                  <c:v>11.101492086765276</c:v>
                </c:pt>
                <c:pt idx="196">
                  <c:v>11.161269351847858</c:v>
                </c:pt>
                <c:pt idx="197">
                  <c:v>11.22104661693044</c:v>
                </c:pt>
                <c:pt idx="198">
                  <c:v>11.306442709905559</c:v>
                </c:pt>
                <c:pt idx="199">
                  <c:v>11.41745763077321</c:v>
                </c:pt>
                <c:pt idx="200">
                  <c:v>11.537012160938374</c:v>
                </c:pt>
                <c:pt idx="201">
                  <c:v>11.648027081806028</c:v>
                </c:pt>
                <c:pt idx="202">
                  <c:v>11.750502393376168</c:v>
                </c:pt>
                <c:pt idx="203">
                  <c:v>11.870056923541334</c:v>
                </c:pt>
                <c:pt idx="204">
                  <c:v>11.989611453706498</c:v>
                </c:pt>
                <c:pt idx="205">
                  <c:v>12.109165983871662</c:v>
                </c:pt>
                <c:pt idx="206">
                  <c:v>12.220180904739317</c:v>
                </c:pt>
                <c:pt idx="207">
                  <c:v>12.322656216309456</c:v>
                </c:pt>
                <c:pt idx="208">
                  <c:v>12.348275044201992</c:v>
                </c:pt>
                <c:pt idx="209">
                  <c:v>12.442210746474622</c:v>
                </c:pt>
                <c:pt idx="210">
                  <c:v>12.544686058044761</c:v>
                </c:pt>
                <c:pt idx="211">
                  <c:v>12.672780197507437</c:v>
                </c:pt>
                <c:pt idx="212">
                  <c:v>12.800874336970116</c:v>
                </c:pt>
                <c:pt idx="213">
                  <c:v>12.911889257837766</c:v>
                </c:pt>
                <c:pt idx="214">
                  <c:v>13.022904178705421</c:v>
                </c:pt>
                <c:pt idx="215">
                  <c:v>13.125379490275559</c:v>
                </c:pt>
                <c:pt idx="216">
                  <c:v>13.21077558325068</c:v>
                </c:pt>
                <c:pt idx="217">
                  <c:v>13.296171676225796</c:v>
                </c:pt>
                <c:pt idx="218">
                  <c:v>13.253473629738238</c:v>
                </c:pt>
                <c:pt idx="219">
                  <c:v>13.150998318168098</c:v>
                </c:pt>
                <c:pt idx="220">
                  <c:v>12.980206132217861</c:v>
                </c:pt>
                <c:pt idx="221">
                  <c:v>12.83503277416016</c:v>
                </c:pt>
                <c:pt idx="222">
                  <c:v>12.72401785329251</c:v>
                </c:pt>
                <c:pt idx="223">
                  <c:v>12.638621760317392</c:v>
                </c:pt>
                <c:pt idx="224">
                  <c:v>12.595923713829833</c:v>
                </c:pt>
                <c:pt idx="225">
                  <c:v>12.570304885937299</c:v>
                </c:pt>
                <c:pt idx="226">
                  <c:v>12.527606839449739</c:v>
                </c:pt>
                <c:pt idx="227">
                  <c:v>12.519067230152228</c:v>
                </c:pt>
                <c:pt idx="228">
                  <c:v>12.510527620854717</c:v>
                </c:pt>
                <c:pt idx="229">
                  <c:v>12.416591918582085</c:v>
                </c:pt>
                <c:pt idx="230">
                  <c:v>12.382433481392038</c:v>
                </c:pt>
                <c:pt idx="231">
                  <c:v>12.348275044201992</c:v>
                </c:pt>
                <c:pt idx="232">
                  <c:v>12.237260123334339</c:v>
                </c:pt>
                <c:pt idx="233">
                  <c:v>12.109165983871662</c:v>
                </c:pt>
                <c:pt idx="234">
                  <c:v>12.032309500194057</c:v>
                </c:pt>
                <c:pt idx="235">
                  <c:v>11.998151063004011</c:v>
                </c:pt>
                <c:pt idx="236">
                  <c:v>11.981071844408985</c:v>
                </c:pt>
                <c:pt idx="237">
                  <c:v>11.998151063004011</c:v>
                </c:pt>
                <c:pt idx="238">
                  <c:v>11.963992625813962</c:v>
                </c:pt>
                <c:pt idx="239">
                  <c:v>11.835898486351287</c:v>
                </c:pt>
                <c:pt idx="240">
                  <c:v>11.750502393376168</c:v>
                </c:pt>
                <c:pt idx="241">
                  <c:v>11.733423174781146</c:v>
                </c:pt>
                <c:pt idx="242">
                  <c:v>11.724883565483633</c:v>
                </c:pt>
                <c:pt idx="243">
                  <c:v>11.750502393376168</c:v>
                </c:pt>
                <c:pt idx="244">
                  <c:v>11.776121221268705</c:v>
                </c:pt>
                <c:pt idx="245">
                  <c:v>11.759042002673681</c:v>
                </c:pt>
                <c:pt idx="246">
                  <c:v>11.801740049161239</c:v>
                </c:pt>
                <c:pt idx="247">
                  <c:v>11.852977704946312</c:v>
                </c:pt>
                <c:pt idx="248">
                  <c:v>11.90421536073138</c:v>
                </c:pt>
                <c:pt idx="249">
                  <c:v>11.981071844408985</c:v>
                </c:pt>
                <c:pt idx="250">
                  <c:v>12.015230281599033</c:v>
                </c:pt>
                <c:pt idx="251">
                  <c:v>12.177482858251755</c:v>
                </c:pt>
                <c:pt idx="252">
                  <c:v>12.117705593169173</c:v>
                </c:pt>
                <c:pt idx="253">
                  <c:v>12.032309500194057</c:v>
                </c:pt>
                <c:pt idx="254">
                  <c:v>12.04938871878908</c:v>
                </c:pt>
                <c:pt idx="255">
                  <c:v>12.117705593169173</c:v>
                </c:pt>
                <c:pt idx="256">
                  <c:v>12.117705593169173</c:v>
                </c:pt>
                <c:pt idx="257">
                  <c:v>12.151864030359222</c:v>
                </c:pt>
                <c:pt idx="258">
                  <c:v>12.228720514036828</c:v>
                </c:pt>
                <c:pt idx="259">
                  <c:v>12.28849777911941</c:v>
                </c:pt>
                <c:pt idx="260">
                  <c:v>12.305576997714434</c:v>
                </c:pt>
                <c:pt idx="261">
                  <c:v>12.305576997714434</c:v>
                </c:pt>
                <c:pt idx="262">
                  <c:v>12.348275044201992</c:v>
                </c:pt>
                <c:pt idx="263">
                  <c:v>12.459289965069644</c:v>
                </c:pt>
                <c:pt idx="264">
                  <c:v>12.553225667342273</c:v>
                </c:pt>
                <c:pt idx="265">
                  <c:v>12.595923713829833</c:v>
                </c:pt>
                <c:pt idx="266">
                  <c:v>12.698399025399972</c:v>
                </c:pt>
                <c:pt idx="267">
                  <c:v>12.92042886713528</c:v>
                </c:pt>
                <c:pt idx="268">
                  <c:v>13.099760662383026</c:v>
                </c:pt>
                <c:pt idx="269">
                  <c:v>13.227854801845703</c:v>
                </c:pt>
                <c:pt idx="270">
                  <c:v>13.330330113415842</c:v>
                </c:pt>
                <c:pt idx="271">
                  <c:v>13.398646987795937</c:v>
                </c:pt>
                <c:pt idx="272">
                  <c:v>13.441345034283497</c:v>
                </c:pt>
                <c:pt idx="273">
                  <c:v>13.407186597093448</c:v>
                </c:pt>
                <c:pt idx="274">
                  <c:v>13.381567769200913</c:v>
                </c:pt>
                <c:pt idx="275">
                  <c:v>13.432805424985984</c:v>
                </c:pt>
                <c:pt idx="276">
                  <c:v>13.526741127258614</c:v>
                </c:pt>
                <c:pt idx="277">
                  <c:v>13.595058001638707</c:v>
                </c:pt>
                <c:pt idx="278">
                  <c:v>13.663374876018802</c:v>
                </c:pt>
                <c:pt idx="279">
                  <c:v>13.782929406183966</c:v>
                </c:pt>
                <c:pt idx="280">
                  <c:v>13.919563154944154</c:v>
                </c:pt>
                <c:pt idx="281">
                  <c:v>13.936642373539177</c:v>
                </c:pt>
                <c:pt idx="282">
                  <c:v>13.893944327051619</c:v>
                </c:pt>
                <c:pt idx="283">
                  <c:v>13.782929406183966</c:v>
                </c:pt>
                <c:pt idx="284">
                  <c:v>13.466963862176032</c:v>
                </c:pt>
                <c:pt idx="285">
                  <c:v>13.279092457630773</c:v>
                </c:pt>
                <c:pt idx="286">
                  <c:v>12.83503277416016</c:v>
                </c:pt>
                <c:pt idx="287">
                  <c:v>12.758176290482554</c:v>
                </c:pt>
                <c:pt idx="288">
                  <c:v>12.83503277416016</c:v>
                </c:pt>
                <c:pt idx="289">
                  <c:v>12.928968476432791</c:v>
                </c:pt>
                <c:pt idx="290">
                  <c:v>13.099760662383026</c:v>
                </c:pt>
                <c:pt idx="291">
                  <c:v>13.27055284833326</c:v>
                </c:pt>
                <c:pt idx="292">
                  <c:v>13.432805424985984</c:v>
                </c:pt>
                <c:pt idx="293">
                  <c:v>13.620676829531243</c:v>
                </c:pt>
                <c:pt idx="294">
                  <c:v>13.817087843374013</c:v>
                </c:pt>
                <c:pt idx="295">
                  <c:v>14.013498857216783</c:v>
                </c:pt>
                <c:pt idx="296">
                  <c:v>14.175751433869507</c:v>
                </c:pt>
                <c:pt idx="297">
                  <c:v>14.355083229117252</c:v>
                </c:pt>
                <c:pt idx="298">
                  <c:v>14.542954633662513</c:v>
                </c:pt>
                <c:pt idx="299">
                  <c:v>14.517335805769976</c:v>
                </c:pt>
                <c:pt idx="300">
                  <c:v>14.397781275604812</c:v>
                </c:pt>
                <c:pt idx="301">
                  <c:v>14.397781275604812</c:v>
                </c:pt>
                <c:pt idx="302">
                  <c:v>14.355083229117252</c:v>
                </c:pt>
                <c:pt idx="303">
                  <c:v>14.158672215274482</c:v>
                </c:pt>
                <c:pt idx="304">
                  <c:v>14.00495924791927</c:v>
                </c:pt>
                <c:pt idx="305">
                  <c:v>13.731691750398895</c:v>
                </c:pt>
                <c:pt idx="306">
                  <c:v>13.484043080771054</c:v>
                </c:pt>
                <c:pt idx="307">
                  <c:v>13.296171676225796</c:v>
                </c:pt>
                <c:pt idx="308">
                  <c:v>13.244934020440725</c:v>
                </c:pt>
                <c:pt idx="309">
                  <c:v>13.253473629738238</c:v>
                </c:pt>
                <c:pt idx="310">
                  <c:v>13.150998318168098</c:v>
                </c:pt>
                <c:pt idx="311">
                  <c:v>13.048523006597954</c:v>
                </c:pt>
                <c:pt idx="312">
                  <c:v>12.800874336970116</c:v>
                </c:pt>
                <c:pt idx="313">
                  <c:v>12.484908792962178</c:v>
                </c:pt>
                <c:pt idx="314">
                  <c:v>12.28849777911941</c:v>
                </c:pt>
                <c:pt idx="315">
                  <c:v>12.177482858251755</c:v>
                </c:pt>
                <c:pt idx="316">
                  <c:v>12.092086765276639</c:v>
                </c:pt>
                <c:pt idx="317">
                  <c:v>11.963992625813962</c:v>
                </c:pt>
                <c:pt idx="318">
                  <c:v>11.921294579326405</c:v>
                </c:pt>
                <c:pt idx="319">
                  <c:v>11.90421536073138</c:v>
                </c:pt>
                <c:pt idx="320">
                  <c:v>11.733423174781146</c:v>
                </c:pt>
                <c:pt idx="321">
                  <c:v>11.571170598128424</c:v>
                </c:pt>
                <c:pt idx="322">
                  <c:v>11.537012160938374</c:v>
                </c:pt>
                <c:pt idx="323">
                  <c:v>11.545551770235887</c:v>
                </c:pt>
                <c:pt idx="324">
                  <c:v>11.622408253913493</c:v>
                </c:pt>
                <c:pt idx="325">
                  <c:v>11.759042002673681</c:v>
                </c:pt>
                <c:pt idx="326">
                  <c:v>11.895675751433869</c:v>
                </c:pt>
                <c:pt idx="327">
                  <c:v>12.023769890896546</c:v>
                </c:pt>
                <c:pt idx="328">
                  <c:v>12.134784811764199</c:v>
                </c:pt>
                <c:pt idx="329">
                  <c:v>12.237260123334339</c:v>
                </c:pt>
                <c:pt idx="330">
                  <c:v>12.365354262797016</c:v>
                </c:pt>
                <c:pt idx="331">
                  <c:v>12.553225667342273</c:v>
                </c:pt>
                <c:pt idx="332">
                  <c:v>12.800874336970116</c:v>
                </c:pt>
                <c:pt idx="333">
                  <c:v>13.01436456940791</c:v>
                </c:pt>
                <c:pt idx="334">
                  <c:v>13.176617146060632</c:v>
                </c:pt>
                <c:pt idx="335">
                  <c:v>13.330330113415842</c:v>
                </c:pt>
                <c:pt idx="336">
                  <c:v>13.492582690068566</c:v>
                </c:pt>
                <c:pt idx="337">
                  <c:v>13.637756048126267</c:v>
                </c:pt>
                <c:pt idx="338">
                  <c:v>13.74877096899392</c:v>
                </c:pt>
                <c:pt idx="339">
                  <c:v>13.842706671266548</c:v>
                </c:pt>
                <c:pt idx="340">
                  <c:v>13.893944327051619</c:v>
                </c:pt>
                <c:pt idx="341">
                  <c:v>13.928102764241665</c:v>
                </c:pt>
                <c:pt idx="342">
                  <c:v>13.962261201431714</c:v>
                </c:pt>
                <c:pt idx="343">
                  <c:v>14.00495924791927</c:v>
                </c:pt>
                <c:pt idx="344">
                  <c:v>14.081815731596876</c:v>
                </c:pt>
                <c:pt idx="345">
                  <c:v>14.158672215274482</c:v>
                </c:pt>
                <c:pt idx="346">
                  <c:v>14.269687136142137</c:v>
                </c:pt>
                <c:pt idx="347">
                  <c:v>14.423400103497347</c:v>
                </c:pt>
                <c:pt idx="348">
                  <c:v>14.525875415067491</c:v>
                </c:pt>
                <c:pt idx="349">
                  <c:v>14.645429945232653</c:v>
                </c:pt>
                <c:pt idx="350">
                  <c:v>14.73082603820777</c:v>
                </c:pt>
                <c:pt idx="351">
                  <c:v>14.790603303290352</c:v>
                </c:pt>
                <c:pt idx="352">
                  <c:v>14.858920177670447</c:v>
                </c:pt>
                <c:pt idx="353">
                  <c:v>14.927237052050542</c:v>
                </c:pt>
                <c:pt idx="354">
                  <c:v>15.004093535728147</c:v>
                </c:pt>
                <c:pt idx="355">
                  <c:v>15.029712363620682</c:v>
                </c:pt>
                <c:pt idx="356">
                  <c:v>14.995553926430633</c:v>
                </c:pt>
                <c:pt idx="357">
                  <c:v>14.927237052050542</c:v>
                </c:pt>
                <c:pt idx="358">
                  <c:v>14.790603303290352</c:v>
                </c:pt>
                <c:pt idx="359">
                  <c:v>14.662509163827677</c:v>
                </c:pt>
                <c:pt idx="360">
                  <c:v>14.508796196472463</c:v>
                </c:pt>
                <c:pt idx="361">
                  <c:v>14.278226745439648</c:v>
                </c:pt>
                <c:pt idx="362">
                  <c:v>14.00495924791927</c:v>
                </c:pt>
                <c:pt idx="363">
                  <c:v>13.629216438828754</c:v>
                </c:pt>
                <c:pt idx="364">
                  <c:v>13.244934020440725</c:v>
                </c:pt>
                <c:pt idx="365">
                  <c:v>12.809413946267627</c:v>
                </c:pt>
                <c:pt idx="366">
                  <c:v>12.33973543490448</c:v>
                </c:pt>
                <c:pt idx="367">
                  <c:v>11.835898486351287</c:v>
                </c:pt>
                <c:pt idx="368">
                  <c:v>11.306442709905559</c:v>
                </c:pt>
                <c:pt idx="369">
                  <c:v>10.72574927767476</c:v>
                </c:pt>
                <c:pt idx="370">
                  <c:v>10.127976626848936</c:v>
                </c:pt>
                <c:pt idx="371">
                  <c:v>9.530203976023115</c:v>
                </c:pt>
                <c:pt idx="372">
                  <c:v>8.9238917158997797</c:v>
                </c:pt>
                <c:pt idx="373">
                  <c:v>8.3431982836689809</c:v>
                </c:pt>
                <c:pt idx="374">
                  <c:v>7.8052028979257404</c:v>
                </c:pt>
                <c:pt idx="375">
                  <c:v>7.3099055586700601</c:v>
                </c:pt>
                <c:pt idx="376">
                  <c:v>6.8658458751994473</c:v>
                </c:pt>
                <c:pt idx="377">
                  <c:v>6.4132465824313245</c:v>
                </c:pt>
                <c:pt idx="378">
                  <c:v>5.9777265082582254</c:v>
                </c:pt>
                <c:pt idx="379">
                  <c:v>5.5763648712751737</c:v>
                </c:pt>
                <c:pt idx="380">
                  <c:v>5.1920824528871448</c:v>
                </c:pt>
                <c:pt idx="381">
                  <c:v>4.7992604252016049</c:v>
                </c:pt>
                <c:pt idx="382">
                  <c:v>4.4491364440036216</c:v>
                </c:pt>
                <c:pt idx="383">
                  <c:v>4.1502501185907112</c:v>
                </c:pt>
                <c:pt idx="384">
                  <c:v>3.8855222303678461</c:v>
                </c:pt>
                <c:pt idx="385">
                  <c:v>3.6378735607400059</c:v>
                </c:pt>
                <c:pt idx="386">
                  <c:v>3.3816852818146534</c:v>
                </c:pt>
                <c:pt idx="387">
                  <c:v>3.159655440079348</c:v>
                </c:pt>
                <c:pt idx="388">
                  <c:v>2.9547048169390657</c:v>
                </c:pt>
                <c:pt idx="389">
                  <c:v>2.7668334123938072</c:v>
                </c:pt>
                <c:pt idx="390">
                  <c:v>2.6045808357410838</c:v>
                </c:pt>
                <c:pt idx="391">
                  <c:v>2.4594074776833841</c:v>
                </c:pt>
                <c:pt idx="392">
                  <c:v>2.3227737289231967</c:v>
                </c:pt>
                <c:pt idx="393">
                  <c:v>2.1776003708654965</c:v>
                </c:pt>
                <c:pt idx="394">
                  <c:v>2.0409666221053087</c:v>
                </c:pt>
                <c:pt idx="395">
                  <c:v>1.9214120919401441</c:v>
                </c:pt>
                <c:pt idx="396">
                  <c:v>1.827476389667515</c:v>
                </c:pt>
                <c:pt idx="397">
                  <c:v>1.7335406873948853</c:v>
                </c:pt>
                <c:pt idx="398">
                  <c:v>1.6481445944197679</c:v>
                </c:pt>
                <c:pt idx="399">
                  <c:v>1.579827720039674</c:v>
                </c:pt>
                <c:pt idx="400">
                  <c:v>1.545669282849627</c:v>
                </c:pt>
                <c:pt idx="401">
                  <c:v>1.5029712363620682</c:v>
                </c:pt>
                <c:pt idx="402">
                  <c:v>1.468812799172021</c:v>
                </c:pt>
                <c:pt idx="403">
                  <c:v>1.434654361981974</c:v>
                </c:pt>
                <c:pt idx="404">
                  <c:v>1.4004959247919271</c:v>
                </c:pt>
                <c:pt idx="405">
                  <c:v>1.3577978783043685</c:v>
                </c:pt>
                <c:pt idx="406">
                  <c:v>1.3150998318168097</c:v>
                </c:pt>
                <c:pt idx="407">
                  <c:v>1.2809413946267627</c:v>
                </c:pt>
                <c:pt idx="408">
                  <c:v>1.2467829574367155</c:v>
                </c:pt>
                <c:pt idx="409">
                  <c:v>1.2126245202466686</c:v>
                </c:pt>
                <c:pt idx="410">
                  <c:v>1.1955453016516451</c:v>
                </c:pt>
                <c:pt idx="411">
                  <c:v>1.1784660830566216</c:v>
                </c:pt>
                <c:pt idx="412">
                  <c:v>1.16992647375911</c:v>
                </c:pt>
                <c:pt idx="413">
                  <c:v>1.16992647375911</c:v>
                </c:pt>
                <c:pt idx="414">
                  <c:v>1.1528472551640865</c:v>
                </c:pt>
                <c:pt idx="415">
                  <c:v>1.135768036569063</c:v>
                </c:pt>
                <c:pt idx="416">
                  <c:v>1.1186888179740393</c:v>
                </c:pt>
                <c:pt idx="417">
                  <c:v>1.0930699900815042</c:v>
                </c:pt>
                <c:pt idx="418">
                  <c:v>1.0759907714864807</c:v>
                </c:pt>
                <c:pt idx="419">
                  <c:v>1.0845303807839923</c:v>
                </c:pt>
                <c:pt idx="420">
                  <c:v>1.0930699900815042</c:v>
                </c:pt>
                <c:pt idx="421">
                  <c:v>1.1101492086765277</c:v>
                </c:pt>
                <c:pt idx="422">
                  <c:v>1.1272284272715511</c:v>
                </c:pt>
                <c:pt idx="423">
                  <c:v>1.135768036569063</c:v>
                </c:pt>
                <c:pt idx="424">
                  <c:v>1.1272284272715511</c:v>
                </c:pt>
                <c:pt idx="425">
                  <c:v>1.1016095993790158</c:v>
                </c:pt>
                <c:pt idx="426">
                  <c:v>1.0845303807839923</c:v>
                </c:pt>
                <c:pt idx="427">
                  <c:v>1.0759907714864807</c:v>
                </c:pt>
                <c:pt idx="428">
                  <c:v>1.0674511621889688</c:v>
                </c:pt>
                <c:pt idx="429">
                  <c:v>1.058911552891457</c:v>
                </c:pt>
                <c:pt idx="430">
                  <c:v>1.0503719435939454</c:v>
                </c:pt>
                <c:pt idx="431">
                  <c:v>1.0332927249989219</c:v>
                </c:pt>
                <c:pt idx="432">
                  <c:v>1.02475311570141</c:v>
                </c:pt>
                <c:pt idx="433">
                  <c:v>1.0162135064038984</c:v>
                </c:pt>
                <c:pt idx="434">
                  <c:v>0.99913428780887481</c:v>
                </c:pt>
                <c:pt idx="435">
                  <c:v>1.0076738971063866</c:v>
                </c:pt>
                <c:pt idx="436">
                  <c:v>0.99913428780887481</c:v>
                </c:pt>
                <c:pt idx="437">
                  <c:v>1.0076738971063866</c:v>
                </c:pt>
                <c:pt idx="438">
                  <c:v>1.02475311570141</c:v>
                </c:pt>
                <c:pt idx="439">
                  <c:v>1.0332927249989219</c:v>
                </c:pt>
                <c:pt idx="440">
                  <c:v>1.0503719435939454</c:v>
                </c:pt>
                <c:pt idx="441">
                  <c:v>1.0674511621889688</c:v>
                </c:pt>
                <c:pt idx="442">
                  <c:v>1.0759907714864807</c:v>
                </c:pt>
                <c:pt idx="443">
                  <c:v>1.0759907714864807</c:v>
                </c:pt>
                <c:pt idx="444">
                  <c:v>1.0759907714864807</c:v>
                </c:pt>
                <c:pt idx="445">
                  <c:v>1.0930699900815042</c:v>
                </c:pt>
                <c:pt idx="446">
                  <c:v>1.1101492086765277</c:v>
                </c:pt>
                <c:pt idx="447">
                  <c:v>1.1016095993790158</c:v>
                </c:pt>
                <c:pt idx="448">
                  <c:v>1.1528472551640865</c:v>
                </c:pt>
                <c:pt idx="449">
                  <c:v>1.1784660830566216</c:v>
                </c:pt>
                <c:pt idx="450">
                  <c:v>1.1613868644615983</c:v>
                </c:pt>
                <c:pt idx="451">
                  <c:v>1.1870056923541332</c:v>
                </c:pt>
                <c:pt idx="452">
                  <c:v>1.1870056923541332</c:v>
                </c:pt>
                <c:pt idx="453">
                  <c:v>1.1784660830566216</c:v>
                </c:pt>
                <c:pt idx="454">
                  <c:v>1.16992647375911</c:v>
                </c:pt>
                <c:pt idx="455">
                  <c:v>1.135768036569063</c:v>
                </c:pt>
                <c:pt idx="456">
                  <c:v>1.1101492086765277</c:v>
                </c:pt>
                <c:pt idx="457">
                  <c:v>1.0759907714864807</c:v>
                </c:pt>
                <c:pt idx="458">
                  <c:v>1.0418323342964335</c:v>
                </c:pt>
                <c:pt idx="459">
                  <c:v>1.0076738971063866</c:v>
                </c:pt>
                <c:pt idx="460">
                  <c:v>0.99913428780887481</c:v>
                </c:pt>
                <c:pt idx="461">
                  <c:v>0.95643624132131611</c:v>
                </c:pt>
                <c:pt idx="462">
                  <c:v>0.91373819483375751</c:v>
                </c:pt>
                <c:pt idx="463">
                  <c:v>0.88811936694122207</c:v>
                </c:pt>
                <c:pt idx="464">
                  <c:v>0.87104014834619858</c:v>
                </c:pt>
                <c:pt idx="465">
                  <c:v>0.8539609297511751</c:v>
                </c:pt>
                <c:pt idx="466">
                  <c:v>0.8539609297511751</c:v>
                </c:pt>
                <c:pt idx="467">
                  <c:v>0.8539609297511751</c:v>
                </c:pt>
                <c:pt idx="468">
                  <c:v>0.86250053904868684</c:v>
                </c:pt>
                <c:pt idx="469">
                  <c:v>0.86250053904868684</c:v>
                </c:pt>
                <c:pt idx="470">
                  <c:v>0.8539609297511751</c:v>
                </c:pt>
                <c:pt idx="471">
                  <c:v>0.87104014834619858</c:v>
                </c:pt>
                <c:pt idx="472">
                  <c:v>0.90519858553624566</c:v>
                </c:pt>
                <c:pt idx="473">
                  <c:v>0.93935702272629262</c:v>
                </c:pt>
                <c:pt idx="474">
                  <c:v>0.96497585061882785</c:v>
                </c:pt>
                <c:pt idx="475">
                  <c:v>0.98205506921385133</c:v>
                </c:pt>
                <c:pt idx="476">
                  <c:v>0.98205506921385133</c:v>
                </c:pt>
                <c:pt idx="477">
                  <c:v>0.99059467851136296</c:v>
                </c:pt>
                <c:pt idx="478">
                  <c:v>0.99913428780887481</c:v>
                </c:pt>
                <c:pt idx="479">
                  <c:v>1.02475311570141</c:v>
                </c:pt>
                <c:pt idx="480">
                  <c:v>1.0503719435939454</c:v>
                </c:pt>
                <c:pt idx="481">
                  <c:v>1.1016095993790158</c:v>
                </c:pt>
                <c:pt idx="482">
                  <c:v>1.1443076458665749</c:v>
                </c:pt>
                <c:pt idx="483">
                  <c:v>1.135768036569063</c:v>
                </c:pt>
                <c:pt idx="484">
                  <c:v>1.1272284272715511</c:v>
                </c:pt>
                <c:pt idx="485">
                  <c:v>1.1016095993790158</c:v>
                </c:pt>
                <c:pt idx="486">
                  <c:v>1.0759907714864807</c:v>
                </c:pt>
                <c:pt idx="487">
                  <c:v>1.0503719435939454</c:v>
                </c:pt>
                <c:pt idx="488">
                  <c:v>1.0162135064038984</c:v>
                </c:pt>
                <c:pt idx="489">
                  <c:v>1.0076738971063866</c:v>
                </c:pt>
                <c:pt idx="490">
                  <c:v>0.98205506921385133</c:v>
                </c:pt>
                <c:pt idx="491">
                  <c:v>0.97351545991633948</c:v>
                </c:pt>
                <c:pt idx="492">
                  <c:v>0.98205506921385133</c:v>
                </c:pt>
                <c:pt idx="493">
                  <c:v>0.98205506921385133</c:v>
                </c:pt>
                <c:pt idx="494">
                  <c:v>0.98205506921385133</c:v>
                </c:pt>
                <c:pt idx="495">
                  <c:v>0.99059467851136296</c:v>
                </c:pt>
                <c:pt idx="496">
                  <c:v>0.99059467851136296</c:v>
                </c:pt>
                <c:pt idx="497">
                  <c:v>1.0076738971063866</c:v>
                </c:pt>
                <c:pt idx="498">
                  <c:v>0.99913428780887481</c:v>
                </c:pt>
                <c:pt idx="499">
                  <c:v>0.99059467851136296</c:v>
                </c:pt>
                <c:pt idx="500">
                  <c:v>0.99059467851136296</c:v>
                </c:pt>
                <c:pt idx="501">
                  <c:v>1.0076738971063866</c:v>
                </c:pt>
                <c:pt idx="502">
                  <c:v>1.0076738971063866</c:v>
                </c:pt>
                <c:pt idx="503">
                  <c:v>1.0076738971063866</c:v>
                </c:pt>
                <c:pt idx="504">
                  <c:v>1.0162135064038984</c:v>
                </c:pt>
                <c:pt idx="505">
                  <c:v>1.02475311570141</c:v>
                </c:pt>
                <c:pt idx="506">
                  <c:v>1.0332927249989219</c:v>
                </c:pt>
                <c:pt idx="507">
                  <c:v>1.0418323342964335</c:v>
                </c:pt>
                <c:pt idx="508">
                  <c:v>1.0503719435939454</c:v>
                </c:pt>
                <c:pt idx="509">
                  <c:v>1.0503719435939454</c:v>
                </c:pt>
                <c:pt idx="510">
                  <c:v>1.0503719435939454</c:v>
                </c:pt>
                <c:pt idx="511">
                  <c:v>1.0418323342964335</c:v>
                </c:pt>
                <c:pt idx="512">
                  <c:v>1.0418323342964335</c:v>
                </c:pt>
                <c:pt idx="513">
                  <c:v>1.0503719435939454</c:v>
                </c:pt>
                <c:pt idx="514">
                  <c:v>1.0503719435939454</c:v>
                </c:pt>
                <c:pt idx="515">
                  <c:v>1.0674511621889688</c:v>
                </c:pt>
                <c:pt idx="516">
                  <c:v>1.1101492086765277</c:v>
                </c:pt>
                <c:pt idx="517">
                  <c:v>1.2211641295441802</c:v>
                </c:pt>
                <c:pt idx="518">
                  <c:v>1.2553225667342274</c:v>
                </c:pt>
                <c:pt idx="519">
                  <c:v>1.229703738841692</c:v>
                </c:pt>
                <c:pt idx="520">
                  <c:v>1.1870056923541332</c:v>
                </c:pt>
                <c:pt idx="521">
                  <c:v>1.16992647375911</c:v>
                </c:pt>
                <c:pt idx="522">
                  <c:v>1.1528472551640865</c:v>
                </c:pt>
                <c:pt idx="523">
                  <c:v>1.1186888179740393</c:v>
                </c:pt>
                <c:pt idx="524">
                  <c:v>1.0674511621889688</c:v>
                </c:pt>
                <c:pt idx="525">
                  <c:v>1.058911552891457</c:v>
                </c:pt>
                <c:pt idx="526">
                  <c:v>1.058911552891457</c:v>
                </c:pt>
                <c:pt idx="527">
                  <c:v>1.0674511621889688</c:v>
                </c:pt>
                <c:pt idx="528">
                  <c:v>1.0759907714864807</c:v>
                </c:pt>
                <c:pt idx="529">
                  <c:v>1.0845303807839923</c:v>
                </c:pt>
                <c:pt idx="530">
                  <c:v>1.0759907714864807</c:v>
                </c:pt>
                <c:pt idx="531">
                  <c:v>1.0674511621889688</c:v>
                </c:pt>
                <c:pt idx="532">
                  <c:v>1.0503719435939454</c:v>
                </c:pt>
                <c:pt idx="533">
                  <c:v>1.0332927249989219</c:v>
                </c:pt>
                <c:pt idx="534">
                  <c:v>1.0332927249989219</c:v>
                </c:pt>
                <c:pt idx="535">
                  <c:v>1.02475311570141</c:v>
                </c:pt>
                <c:pt idx="536">
                  <c:v>1.0162135064038984</c:v>
                </c:pt>
                <c:pt idx="537">
                  <c:v>1.0076738971063866</c:v>
                </c:pt>
                <c:pt idx="538">
                  <c:v>1.0076738971063866</c:v>
                </c:pt>
                <c:pt idx="539">
                  <c:v>0.99913428780887481</c:v>
                </c:pt>
                <c:pt idx="540">
                  <c:v>0.99059467851136296</c:v>
                </c:pt>
                <c:pt idx="541">
                  <c:v>0.98205506921385133</c:v>
                </c:pt>
                <c:pt idx="542">
                  <c:v>0.99059467851136296</c:v>
                </c:pt>
                <c:pt idx="543">
                  <c:v>0.99059467851136296</c:v>
                </c:pt>
                <c:pt idx="544">
                  <c:v>0.97351545991633948</c:v>
                </c:pt>
                <c:pt idx="545">
                  <c:v>0.97351545991633948</c:v>
                </c:pt>
                <c:pt idx="546">
                  <c:v>0.96497585061882785</c:v>
                </c:pt>
                <c:pt idx="547">
                  <c:v>0.94789663202380448</c:v>
                </c:pt>
                <c:pt idx="548">
                  <c:v>0.93081741342878099</c:v>
                </c:pt>
                <c:pt idx="549">
                  <c:v>0.92227780413126914</c:v>
                </c:pt>
                <c:pt idx="550">
                  <c:v>0.91373819483375751</c:v>
                </c:pt>
                <c:pt idx="551">
                  <c:v>0.91373819483375751</c:v>
                </c:pt>
                <c:pt idx="552">
                  <c:v>0.91373819483375751</c:v>
                </c:pt>
                <c:pt idx="553">
                  <c:v>0.90519858553624566</c:v>
                </c:pt>
                <c:pt idx="554">
                  <c:v>0.93081741342878099</c:v>
                </c:pt>
                <c:pt idx="555">
                  <c:v>0.95643624132131611</c:v>
                </c:pt>
                <c:pt idx="556">
                  <c:v>0.96497585061882785</c:v>
                </c:pt>
                <c:pt idx="557">
                  <c:v>0.98205506921385133</c:v>
                </c:pt>
                <c:pt idx="558">
                  <c:v>0.98205506921385133</c:v>
                </c:pt>
                <c:pt idx="559">
                  <c:v>0.98205506921385133</c:v>
                </c:pt>
                <c:pt idx="560">
                  <c:v>0.97351545991633948</c:v>
                </c:pt>
                <c:pt idx="561">
                  <c:v>0.96497585061882785</c:v>
                </c:pt>
                <c:pt idx="562">
                  <c:v>0.96497585061882785</c:v>
                </c:pt>
                <c:pt idx="563">
                  <c:v>0.97351545991633948</c:v>
                </c:pt>
                <c:pt idx="564">
                  <c:v>0.98205506921385133</c:v>
                </c:pt>
                <c:pt idx="565">
                  <c:v>0.99059467851136296</c:v>
                </c:pt>
                <c:pt idx="566">
                  <c:v>0.99059467851136296</c:v>
                </c:pt>
                <c:pt idx="567">
                  <c:v>0.97351545991633948</c:v>
                </c:pt>
                <c:pt idx="568">
                  <c:v>0.95643624132131611</c:v>
                </c:pt>
                <c:pt idx="569">
                  <c:v>0.93935702272629262</c:v>
                </c:pt>
                <c:pt idx="570">
                  <c:v>0.93081741342878099</c:v>
                </c:pt>
                <c:pt idx="571">
                  <c:v>0.93081741342878099</c:v>
                </c:pt>
                <c:pt idx="572">
                  <c:v>0.93935702272629262</c:v>
                </c:pt>
                <c:pt idx="573">
                  <c:v>0.93935702272629262</c:v>
                </c:pt>
                <c:pt idx="574">
                  <c:v>0.93081741342878099</c:v>
                </c:pt>
                <c:pt idx="575">
                  <c:v>0.92227780413126914</c:v>
                </c:pt>
                <c:pt idx="576">
                  <c:v>0.93081741342878099</c:v>
                </c:pt>
                <c:pt idx="577">
                  <c:v>0.93935702272629262</c:v>
                </c:pt>
                <c:pt idx="578">
                  <c:v>0.93935702272629262</c:v>
                </c:pt>
                <c:pt idx="579">
                  <c:v>0.93935702272629262</c:v>
                </c:pt>
                <c:pt idx="580">
                  <c:v>0.94789663202380448</c:v>
                </c:pt>
                <c:pt idx="581">
                  <c:v>0.93081741342878099</c:v>
                </c:pt>
                <c:pt idx="582">
                  <c:v>0.92227780413126914</c:v>
                </c:pt>
                <c:pt idx="583">
                  <c:v>0.93081741342878099</c:v>
                </c:pt>
                <c:pt idx="584">
                  <c:v>0.93935702272629262</c:v>
                </c:pt>
                <c:pt idx="585">
                  <c:v>0.93081741342878099</c:v>
                </c:pt>
                <c:pt idx="586">
                  <c:v>0.92227780413126914</c:v>
                </c:pt>
                <c:pt idx="587">
                  <c:v>0.91373819483375751</c:v>
                </c:pt>
                <c:pt idx="588">
                  <c:v>0.91373819483375751</c:v>
                </c:pt>
                <c:pt idx="589">
                  <c:v>0.90519858553624566</c:v>
                </c:pt>
                <c:pt idx="590">
                  <c:v>0.89665897623873392</c:v>
                </c:pt>
                <c:pt idx="591">
                  <c:v>0.88811936694122207</c:v>
                </c:pt>
                <c:pt idx="592">
                  <c:v>0.87957975764371032</c:v>
                </c:pt>
                <c:pt idx="593">
                  <c:v>0.87104014834619858</c:v>
                </c:pt>
                <c:pt idx="594">
                  <c:v>0.8539609297511751</c:v>
                </c:pt>
                <c:pt idx="595">
                  <c:v>0.84542132045366336</c:v>
                </c:pt>
                <c:pt idx="596">
                  <c:v>0.82834210185863988</c:v>
                </c:pt>
                <c:pt idx="597">
                  <c:v>0.81980249256112803</c:v>
                </c:pt>
                <c:pt idx="598">
                  <c:v>0.81126288326361629</c:v>
                </c:pt>
                <c:pt idx="599">
                  <c:v>0.81126288326361629</c:v>
                </c:pt>
                <c:pt idx="600">
                  <c:v>0.79418366466859291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729088"/>
        <c:axId val="287729480"/>
      </c:lineChart>
      <c:catAx>
        <c:axId val="2877290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72948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7729480"/>
        <c:scaling>
          <c:orientation val="minMax"/>
          <c:max val="30"/>
          <c:min val="-1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72908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20.099710031735988</c:v>
                </c:pt>
                <c:pt idx="1">
                  <c:v>22.12391371707211</c:v>
                </c:pt>
                <c:pt idx="2">
                  <c:v>24.274630132741734</c:v>
                </c:pt>
                <c:pt idx="3">
                  <c:v>26.251391544202789</c:v>
                </c:pt>
                <c:pt idx="4">
                  <c:v>27.769544308204875</c:v>
                </c:pt>
                <c:pt idx="5">
                  <c:v>26.045808357410838</c:v>
                </c:pt>
                <c:pt idx="6">
                  <c:v>23.926720124324593</c:v>
                </c:pt>
                <c:pt idx="7">
                  <c:v>22.282054629988991</c:v>
                </c:pt>
                <c:pt idx="8">
                  <c:v>22.914618281656534</c:v>
                </c:pt>
                <c:pt idx="9">
                  <c:v>23.926720124324593</c:v>
                </c:pt>
                <c:pt idx="10">
                  <c:v>25.729526531577072</c:v>
                </c:pt>
                <c:pt idx="11">
                  <c:v>27.342563843329291</c:v>
                </c:pt>
                <c:pt idx="12">
                  <c:v>25.666270166410317</c:v>
                </c:pt>
                <c:pt idx="13">
                  <c:v>23.657880572365887</c:v>
                </c:pt>
                <c:pt idx="14">
                  <c:v>21.839260073821716</c:v>
                </c:pt>
                <c:pt idx="15">
                  <c:v>21.269952787320936</c:v>
                </c:pt>
                <c:pt idx="16">
                  <c:v>21.380651426362753</c:v>
                </c:pt>
                <c:pt idx="17">
                  <c:v>23.294156472657054</c:v>
                </c:pt>
                <c:pt idx="18">
                  <c:v>23.863463759157838</c:v>
                </c:pt>
                <c:pt idx="19">
                  <c:v>22.740663277447961</c:v>
                </c:pt>
                <c:pt idx="20">
                  <c:v>21.269952787320936</c:v>
                </c:pt>
                <c:pt idx="21">
                  <c:v>18.518300902567148</c:v>
                </c:pt>
                <c:pt idx="22">
                  <c:v>15.134085366145824</c:v>
                </c:pt>
                <c:pt idx="23">
                  <c:v>13.85314397151906</c:v>
                </c:pt>
                <c:pt idx="24">
                  <c:v>14.485707623186599</c:v>
                </c:pt>
                <c:pt idx="25">
                  <c:v>17.790852703149479</c:v>
                </c:pt>
                <c:pt idx="26">
                  <c:v>21.570420521863014</c:v>
                </c:pt>
                <c:pt idx="27">
                  <c:v>24.163931493699913</c:v>
                </c:pt>
                <c:pt idx="28">
                  <c:v>23.736951028824329</c:v>
                </c:pt>
                <c:pt idx="29">
                  <c:v>22.946246464239906</c:v>
                </c:pt>
                <c:pt idx="30">
                  <c:v>24.116489219824853</c:v>
                </c:pt>
                <c:pt idx="31">
                  <c:v>22.202984173530552</c:v>
                </c:pt>
                <c:pt idx="32">
                  <c:v>18.961095458734427</c:v>
                </c:pt>
                <c:pt idx="33">
                  <c:v>18.549929085150524</c:v>
                </c:pt>
                <c:pt idx="34">
                  <c:v>18.518300902567148</c:v>
                </c:pt>
                <c:pt idx="35">
                  <c:v>18.7238840893591</c:v>
                </c:pt>
                <c:pt idx="36">
                  <c:v>19.973197301402482</c:v>
                </c:pt>
                <c:pt idx="37">
                  <c:v>21.617862795738077</c:v>
                </c:pt>
                <c:pt idx="38">
                  <c:v>21.206696422154181</c:v>
                </c:pt>
                <c:pt idx="39">
                  <c:v>18.882025002275977</c:v>
                </c:pt>
                <c:pt idx="40">
                  <c:v>15.861533565563491</c:v>
                </c:pt>
                <c:pt idx="41">
                  <c:v>17.601083607649223</c:v>
                </c:pt>
                <c:pt idx="42">
                  <c:v>20.020639575277549</c:v>
                </c:pt>
                <c:pt idx="43">
                  <c:v>21.016927326653921</c:v>
                </c:pt>
                <c:pt idx="44">
                  <c:v>20.036453666569237</c:v>
                </c:pt>
                <c:pt idx="45">
                  <c:v>18.882025002275977</c:v>
                </c:pt>
                <c:pt idx="46">
                  <c:v>18.375974080941948</c:v>
                </c:pt>
                <c:pt idx="47">
                  <c:v>20.431805948861445</c:v>
                </c:pt>
                <c:pt idx="48">
                  <c:v>23.531367842032381</c:v>
                </c:pt>
                <c:pt idx="49">
                  <c:v>26.077436539994213</c:v>
                </c:pt>
                <c:pt idx="50">
                  <c:v>27.342563843329291</c:v>
                </c:pt>
                <c:pt idx="51">
                  <c:v>27.358377934620982</c:v>
                </c:pt>
                <c:pt idx="52">
                  <c:v>26.536045187453183</c:v>
                </c:pt>
                <c:pt idx="53">
                  <c:v>25.081148788617845</c:v>
                </c:pt>
                <c:pt idx="54">
                  <c:v>22.629964638406143</c:v>
                </c:pt>
                <c:pt idx="55">
                  <c:v>18.059692255108182</c:v>
                </c:pt>
                <c:pt idx="56">
                  <c:v>16.288514030439082</c:v>
                </c:pt>
                <c:pt idx="57">
                  <c:v>16.478283125939338</c:v>
                </c:pt>
                <c:pt idx="58">
                  <c:v>16.984334047273371</c:v>
                </c:pt>
                <c:pt idx="59">
                  <c:v>19.119236371651308</c:v>
                </c:pt>
                <c:pt idx="60">
                  <c:v>22.946246464239906</c:v>
                </c:pt>
                <c:pt idx="61">
                  <c:v>26.994653834912143</c:v>
                </c:pt>
                <c:pt idx="62">
                  <c:v>30.268170732291647</c:v>
                </c:pt>
                <c:pt idx="63">
                  <c:v>30.347241188750097</c:v>
                </c:pt>
                <c:pt idx="64">
                  <c:v>28.623505237956053</c:v>
                </c:pt>
                <c:pt idx="65">
                  <c:v>25.618827892535251</c:v>
                </c:pt>
                <c:pt idx="66">
                  <c:v>20.985299144070542</c:v>
                </c:pt>
                <c:pt idx="67">
                  <c:v>18.423416354817018</c:v>
                </c:pt>
                <c:pt idx="68">
                  <c:v>18.882025002275977</c:v>
                </c:pt>
                <c:pt idx="69">
                  <c:v>20.922042778903787</c:v>
                </c:pt>
                <c:pt idx="70">
                  <c:v>22.519265999364318</c:v>
                </c:pt>
                <c:pt idx="71">
                  <c:v>24.749052871492388</c:v>
                </c:pt>
                <c:pt idx="72">
                  <c:v>27.848614764663317</c:v>
                </c:pt>
                <c:pt idx="73">
                  <c:v>29.240254798331897</c:v>
                </c:pt>
                <c:pt idx="74">
                  <c:v>27.927685221121763</c:v>
                </c:pt>
                <c:pt idx="75">
                  <c:v>26.203949270327723</c:v>
                </c:pt>
                <c:pt idx="76">
                  <c:v>24.923007875700961</c:v>
                </c:pt>
                <c:pt idx="77">
                  <c:v>23.989976489491344</c:v>
                </c:pt>
                <c:pt idx="78">
                  <c:v>23.531367842032381</c:v>
                </c:pt>
                <c:pt idx="79">
                  <c:v>23.831835576574459</c:v>
                </c:pt>
                <c:pt idx="80">
                  <c:v>24.843937419242518</c:v>
                </c:pt>
                <c:pt idx="81">
                  <c:v>23.768579211407701</c:v>
                </c:pt>
                <c:pt idx="82">
                  <c:v>20.842972322445345</c:v>
                </c:pt>
                <c:pt idx="83">
                  <c:v>18.233647259316754</c:v>
                </c:pt>
                <c:pt idx="84">
                  <c:v>16.541539491106096</c:v>
                </c:pt>
                <c:pt idx="85">
                  <c:v>18.091320437691557</c:v>
                </c:pt>
                <c:pt idx="86">
                  <c:v>19.625287292985337</c:v>
                </c:pt>
                <c:pt idx="87">
                  <c:v>17.917365433482988</c:v>
                </c:pt>
                <c:pt idx="88">
                  <c:v>14.359194892853093</c:v>
                </c:pt>
                <c:pt idx="89">
                  <c:v>10.943351173848392</c:v>
                </c:pt>
                <c:pt idx="90">
                  <c:v>9.0298461275540909</c:v>
                </c:pt>
                <c:pt idx="91">
                  <c:v>8.4289106584699311</c:v>
                </c:pt>
                <c:pt idx="92">
                  <c:v>9.4884547750130572</c:v>
                </c:pt>
                <c:pt idx="93">
                  <c:v>8.7610065755953883</c:v>
                </c:pt>
                <c:pt idx="94">
                  <c:v>8.6977502104286337</c:v>
                </c:pt>
                <c:pt idx="95">
                  <c:v>9.9470634224720218</c:v>
                </c:pt>
                <c:pt idx="96">
                  <c:v>10.690325713181377</c:v>
                </c:pt>
                <c:pt idx="97">
                  <c:v>12.113593929433335</c:v>
                </c:pt>
                <c:pt idx="98">
                  <c:v>12.55638848560061</c:v>
                </c:pt>
                <c:pt idx="99">
                  <c:v>10.674511621889687</c:v>
                </c:pt>
                <c:pt idx="100">
                  <c:v>8.1284429239278513</c:v>
                </c:pt>
                <c:pt idx="101">
                  <c:v>6.4047069731338127</c:v>
                </c:pt>
                <c:pt idx="102">
                  <c:v>3.653055088380027</c:v>
                </c:pt>
                <c:pt idx="103">
                  <c:v>3.2577028060878157</c:v>
                </c:pt>
                <c:pt idx="104">
                  <c:v>3.1786323496293734</c:v>
                </c:pt>
                <c:pt idx="105">
                  <c:v>5.8353996866330284</c:v>
                </c:pt>
                <c:pt idx="106">
                  <c:v>10.231717065722412</c:v>
                </c:pt>
                <c:pt idx="107">
                  <c:v>13.74244533247724</c:v>
                </c:pt>
                <c:pt idx="108">
                  <c:v>14.406637166728157</c:v>
                </c:pt>
                <c:pt idx="109">
                  <c:v>13.426163506643475</c:v>
                </c:pt>
                <c:pt idx="110">
                  <c:v>13.014997133059577</c:v>
                </c:pt>
                <c:pt idx="111">
                  <c:v>12.018709381683204</c:v>
                </c:pt>
                <c:pt idx="112">
                  <c:v>11.069863904181899</c:v>
                </c:pt>
                <c:pt idx="113">
                  <c:v>8.7451924843037023</c:v>
                </c:pt>
                <c:pt idx="114">
                  <c:v>6.6577324338008266</c:v>
                </c:pt>
                <c:pt idx="115">
                  <c:v>5.7563292301745879</c:v>
                </c:pt>
                <c:pt idx="116">
                  <c:v>6.1200533298834214</c:v>
                </c:pt>
                <c:pt idx="117">
                  <c:v>6.1991237863418638</c:v>
                </c:pt>
                <c:pt idx="118">
                  <c:v>6.3256365166753703</c:v>
                </c:pt>
                <c:pt idx="119">
                  <c:v>6.2307519689252402</c:v>
                </c:pt>
                <c:pt idx="120">
                  <c:v>5.851213777924718</c:v>
                </c:pt>
                <c:pt idx="121">
                  <c:v>6.6102901599257624</c:v>
                </c:pt>
                <c:pt idx="122">
                  <c:v>7.2902960854683654</c:v>
                </c:pt>
                <c:pt idx="123">
                  <c:v>7.0372706248013506</c:v>
                </c:pt>
                <c:pt idx="124">
                  <c:v>6.8000592554260226</c:v>
                </c:pt>
                <c:pt idx="125">
                  <c:v>5.6614446824244569</c:v>
                </c:pt>
                <c:pt idx="126">
                  <c:v>4.6809710223397749</c:v>
                </c:pt>
                <c:pt idx="127">
                  <c:v>5.3293487652989997</c:v>
                </c:pt>
                <c:pt idx="128">
                  <c:v>6.4363351557171899</c:v>
                </c:pt>
                <c:pt idx="129">
                  <c:v>10.864280717389949</c:v>
                </c:pt>
                <c:pt idx="130">
                  <c:v>13.505233963101915</c:v>
                </c:pt>
                <c:pt idx="131">
                  <c:v>13.679188967310491</c:v>
                </c:pt>
                <c:pt idx="132">
                  <c:v>12.9833689504762</c:v>
                </c:pt>
                <c:pt idx="133">
                  <c:v>13.45779168922685</c:v>
                </c:pt>
                <c:pt idx="134">
                  <c:v>13.37872123276841</c:v>
                </c:pt>
                <c:pt idx="135">
                  <c:v>11.544286642932549</c:v>
                </c:pt>
                <c:pt idx="136">
                  <c:v>12.17685029460009</c:v>
                </c:pt>
                <c:pt idx="137">
                  <c:v>13.36290714147672</c:v>
                </c:pt>
                <c:pt idx="138">
                  <c:v>13.505233963101915</c:v>
                </c:pt>
                <c:pt idx="139">
                  <c:v>13.331278958893344</c:v>
                </c:pt>
                <c:pt idx="140">
                  <c:v>13.410349415351787</c:v>
                </c:pt>
                <c:pt idx="141">
                  <c:v>14.280124436394647</c:v>
                </c:pt>
                <c:pt idx="142">
                  <c:v>14.881059905478809</c:v>
                </c:pt>
                <c:pt idx="143">
                  <c:v>15.988046295897</c:v>
                </c:pt>
                <c:pt idx="144">
                  <c:v>16.794564951773108</c:v>
                </c:pt>
                <c:pt idx="145">
                  <c:v>17.553641333774152</c:v>
                </c:pt>
                <c:pt idx="146">
                  <c:v>19.830870479777285</c:v>
                </c:pt>
                <c:pt idx="147">
                  <c:v>23.136015559740169</c:v>
                </c:pt>
                <c:pt idx="148">
                  <c:v>25.713712440285384</c:v>
                </c:pt>
                <c:pt idx="149">
                  <c:v>27.753730216913194</c:v>
                </c:pt>
                <c:pt idx="150">
                  <c:v>28.923972972498131</c:v>
                </c:pt>
                <c:pt idx="151">
                  <c:v>30.125843910666458</c:v>
                </c:pt>
                <c:pt idx="152">
                  <c:v>31.849579861460491</c:v>
                </c:pt>
                <c:pt idx="153">
                  <c:v>34.221693555213754</c:v>
                </c:pt>
                <c:pt idx="154">
                  <c:v>36.925903166092475</c:v>
                </c:pt>
                <c:pt idx="155">
                  <c:v>39.788253689888087</c:v>
                </c:pt>
                <c:pt idx="156">
                  <c:v>42.476649209475113</c:v>
                </c:pt>
                <c:pt idx="157">
                  <c:v>43.583635599893299</c:v>
                </c:pt>
                <c:pt idx="158">
                  <c:v>44.469224712227863</c:v>
                </c:pt>
                <c:pt idx="159">
                  <c:v>45.576211102646049</c:v>
                </c:pt>
                <c:pt idx="160">
                  <c:v>47.157620231814889</c:v>
                </c:pt>
                <c:pt idx="161">
                  <c:v>46.967851136314621</c:v>
                </c:pt>
                <c:pt idx="162">
                  <c:v>48.802285726150487</c:v>
                </c:pt>
                <c:pt idx="163">
                  <c:v>50.162297577235691</c:v>
                </c:pt>
                <c:pt idx="164">
                  <c:v>51.49068124573752</c:v>
                </c:pt>
                <c:pt idx="165">
                  <c:v>51.348354424112316</c:v>
                </c:pt>
                <c:pt idx="166">
                  <c:v>51.553937610904271</c:v>
                </c:pt>
                <c:pt idx="167">
                  <c:v>51.759520797696219</c:v>
                </c:pt>
                <c:pt idx="168">
                  <c:v>52.012546258363237</c:v>
                </c:pt>
                <c:pt idx="169">
                  <c:v>50.336252581444263</c:v>
                </c:pt>
                <c:pt idx="170">
                  <c:v>49.893458025276985</c:v>
                </c:pt>
                <c:pt idx="171">
                  <c:v>51.838591254154665</c:v>
                </c:pt>
                <c:pt idx="172">
                  <c:v>51.522309428320895</c:v>
                </c:pt>
                <c:pt idx="173">
                  <c:v>53.846980848199088</c:v>
                </c:pt>
                <c:pt idx="174">
                  <c:v>55.807928168368456</c:v>
                </c:pt>
                <c:pt idx="175">
                  <c:v>56.883286376203273</c:v>
                </c:pt>
                <c:pt idx="176">
                  <c:v>57.895388218871332</c:v>
                </c:pt>
                <c:pt idx="177">
                  <c:v>59.128887339623027</c:v>
                </c:pt>
                <c:pt idx="178">
                  <c:v>62.038680137293682</c:v>
                </c:pt>
                <c:pt idx="179">
                  <c:v>64.505678378797086</c:v>
                </c:pt>
                <c:pt idx="180">
                  <c:v>65.217312486923078</c:v>
                </c:pt>
                <c:pt idx="181">
                  <c:v>64.980101117547747</c:v>
                </c:pt>
                <c:pt idx="182">
                  <c:v>65.217312486923078</c:v>
                </c:pt>
                <c:pt idx="183">
                  <c:v>67.051747076758915</c:v>
                </c:pt>
                <c:pt idx="184">
                  <c:v>68.585713932052698</c:v>
                </c:pt>
                <c:pt idx="185">
                  <c:v>70.13549487863817</c:v>
                </c:pt>
                <c:pt idx="186">
                  <c:v>71.400622181973233</c:v>
                </c:pt>
                <c:pt idx="187">
                  <c:v>73.298313136975864</c:v>
                </c:pt>
                <c:pt idx="188">
                  <c:v>74.531812257727566</c:v>
                </c:pt>
                <c:pt idx="189">
                  <c:v>74.278786797060548</c:v>
                </c:pt>
                <c:pt idx="190">
                  <c:v>73.345755410850927</c:v>
                </c:pt>
                <c:pt idx="191">
                  <c:v>72.681563576600027</c:v>
                </c:pt>
                <c:pt idx="192">
                  <c:v>72.222954929141039</c:v>
                </c:pt>
                <c:pt idx="193">
                  <c:v>71.400622181973233</c:v>
                </c:pt>
                <c:pt idx="194">
                  <c:v>71.574577186181813</c:v>
                </c:pt>
                <c:pt idx="195">
                  <c:v>72.333653568182868</c:v>
                </c:pt>
                <c:pt idx="196">
                  <c:v>72.83970448951689</c:v>
                </c:pt>
                <c:pt idx="197">
                  <c:v>72.555050846266511</c:v>
                </c:pt>
                <c:pt idx="198">
                  <c:v>73.662037236684696</c:v>
                </c:pt>
                <c:pt idx="199">
                  <c:v>74.247158614477172</c:v>
                </c:pt>
                <c:pt idx="200">
                  <c:v>74.816465900977946</c:v>
                </c:pt>
                <c:pt idx="201">
                  <c:v>76.476945486605231</c:v>
                </c:pt>
                <c:pt idx="202">
                  <c:v>78.912315545525246</c:v>
                </c:pt>
                <c:pt idx="203">
                  <c:v>80.999775596028115</c:v>
                </c:pt>
                <c:pt idx="204">
                  <c:v>81.569082882528903</c:v>
                </c:pt>
                <c:pt idx="205">
                  <c:v>81.521640608653826</c:v>
                </c:pt>
                <c:pt idx="206">
                  <c:v>81.490012426070464</c:v>
                </c:pt>
                <c:pt idx="207">
                  <c:v>81.284429239278509</c:v>
                </c:pt>
                <c:pt idx="208">
                  <c:v>80.730936044069423</c:v>
                </c:pt>
                <c:pt idx="209">
                  <c:v>83.118863829114375</c:v>
                </c:pt>
                <c:pt idx="210">
                  <c:v>86.756104826202716</c:v>
                </c:pt>
                <c:pt idx="211">
                  <c:v>90.156134453915712</c:v>
                </c:pt>
                <c:pt idx="212">
                  <c:v>92.828715882211057</c:v>
                </c:pt>
                <c:pt idx="213">
                  <c:v>95.3747845801729</c:v>
                </c:pt>
                <c:pt idx="214">
                  <c:v>99.170166490178133</c:v>
                </c:pt>
                <c:pt idx="215">
                  <c:v>101.76367746201502</c:v>
                </c:pt>
                <c:pt idx="216">
                  <c:v>103.88276569510127</c:v>
                </c:pt>
                <c:pt idx="217">
                  <c:v>105.84371301527064</c:v>
                </c:pt>
                <c:pt idx="218">
                  <c:v>106.95069940568882</c:v>
                </c:pt>
                <c:pt idx="219">
                  <c:v>106.82418667535531</c:v>
                </c:pt>
                <c:pt idx="220">
                  <c:v>104.72091253356075</c:v>
                </c:pt>
                <c:pt idx="221">
                  <c:v>104.38881661643531</c:v>
                </c:pt>
                <c:pt idx="222">
                  <c:v>106.00185392818753</c:v>
                </c:pt>
                <c:pt idx="223">
                  <c:v>108.08931397869038</c:v>
                </c:pt>
                <c:pt idx="224">
                  <c:v>107.80466033544002</c:v>
                </c:pt>
                <c:pt idx="225">
                  <c:v>109.14885809523351</c:v>
                </c:pt>
                <c:pt idx="226">
                  <c:v>111.90050997998732</c:v>
                </c:pt>
                <c:pt idx="227">
                  <c:v>114.20936730857382</c:v>
                </c:pt>
                <c:pt idx="228">
                  <c:v>115.98054553324293</c:v>
                </c:pt>
                <c:pt idx="229">
                  <c:v>113.35540637882264</c:v>
                </c:pt>
                <c:pt idx="230">
                  <c:v>110.73026722440234</c:v>
                </c:pt>
                <c:pt idx="231">
                  <c:v>109.05397354748338</c:v>
                </c:pt>
                <c:pt idx="232">
                  <c:v>106.74511621889688</c:v>
                </c:pt>
                <c:pt idx="233">
                  <c:v>102.07995928784878</c:v>
                </c:pt>
                <c:pt idx="234">
                  <c:v>97.794340547801227</c:v>
                </c:pt>
                <c:pt idx="235">
                  <c:v>95.216643667256022</c:v>
                </c:pt>
                <c:pt idx="236">
                  <c:v>93.919888181337555</c:v>
                </c:pt>
                <c:pt idx="237">
                  <c:v>92.62313269541913</c:v>
                </c:pt>
                <c:pt idx="238">
                  <c:v>90.788698105583251</c:v>
                </c:pt>
                <c:pt idx="239">
                  <c:v>91.294749026917273</c:v>
                </c:pt>
                <c:pt idx="240">
                  <c:v>90.456602188457808</c:v>
                </c:pt>
                <c:pt idx="241">
                  <c:v>90.820326288166626</c:v>
                </c:pt>
                <c:pt idx="242">
                  <c:v>91.342191300792337</c:v>
                </c:pt>
                <c:pt idx="243">
                  <c:v>91.073351748833659</c:v>
                </c:pt>
                <c:pt idx="244">
                  <c:v>91.073351748833659</c:v>
                </c:pt>
                <c:pt idx="245">
                  <c:v>91.358005392084053</c:v>
                </c:pt>
                <c:pt idx="246">
                  <c:v>91.958940861168188</c:v>
                </c:pt>
                <c:pt idx="247">
                  <c:v>91.769171765667934</c:v>
                </c:pt>
                <c:pt idx="248">
                  <c:v>90.883582653333391</c:v>
                </c:pt>
                <c:pt idx="249">
                  <c:v>90.709627649124812</c:v>
                </c:pt>
                <c:pt idx="250">
                  <c:v>92.528248147668975</c:v>
                </c:pt>
                <c:pt idx="251">
                  <c:v>95.611995949548231</c:v>
                </c:pt>
                <c:pt idx="252">
                  <c:v>98.39527601688539</c:v>
                </c:pt>
                <c:pt idx="253">
                  <c:v>101.35251108843113</c:v>
                </c:pt>
                <c:pt idx="254">
                  <c:v>103.78788114735114</c:v>
                </c:pt>
                <c:pt idx="255">
                  <c:v>106.08092438464595</c:v>
                </c:pt>
                <c:pt idx="256">
                  <c:v>109.24374264298363</c:v>
                </c:pt>
                <c:pt idx="257">
                  <c:v>112.75447090973847</c:v>
                </c:pt>
                <c:pt idx="258">
                  <c:v>116.02798780711798</c:v>
                </c:pt>
                <c:pt idx="259">
                  <c:v>117.9256787621206</c:v>
                </c:pt>
                <c:pt idx="260">
                  <c:v>119.74429926066476</c:v>
                </c:pt>
                <c:pt idx="261">
                  <c:v>120.80384337720791</c:v>
                </c:pt>
                <c:pt idx="262">
                  <c:v>120.64570246429102</c:v>
                </c:pt>
                <c:pt idx="263">
                  <c:v>120.97779838141646</c:v>
                </c:pt>
                <c:pt idx="264">
                  <c:v>122.33781023250165</c:v>
                </c:pt>
                <c:pt idx="265">
                  <c:v>123.87177708779544</c:v>
                </c:pt>
                <c:pt idx="266">
                  <c:v>126.22807669025701</c:v>
                </c:pt>
                <c:pt idx="267">
                  <c:v>131.2253295384306</c:v>
                </c:pt>
                <c:pt idx="268">
                  <c:v>133.99279551447606</c:v>
                </c:pt>
                <c:pt idx="269">
                  <c:v>134.68861553131035</c:v>
                </c:pt>
                <c:pt idx="270">
                  <c:v>134.70442962260202</c:v>
                </c:pt>
                <c:pt idx="271">
                  <c:v>133.47093050185035</c:v>
                </c:pt>
                <c:pt idx="272">
                  <c:v>132.26905956368202</c:v>
                </c:pt>
                <c:pt idx="273">
                  <c:v>132.52208502434902</c:v>
                </c:pt>
                <c:pt idx="274">
                  <c:v>132.5378991156407</c:v>
                </c:pt>
                <c:pt idx="275">
                  <c:v>133.50255868443372</c:v>
                </c:pt>
                <c:pt idx="276">
                  <c:v>134.59373098356019</c:v>
                </c:pt>
                <c:pt idx="277">
                  <c:v>133.05976412826644</c:v>
                </c:pt>
                <c:pt idx="278">
                  <c:v>131.52579727297265</c:v>
                </c:pt>
                <c:pt idx="279">
                  <c:v>131.24114362972222</c:v>
                </c:pt>
                <c:pt idx="280">
                  <c:v>131.05137453422199</c:v>
                </c:pt>
                <c:pt idx="281">
                  <c:v>131.52579727297265</c:v>
                </c:pt>
                <c:pt idx="282">
                  <c:v>130.08671496542902</c:v>
                </c:pt>
                <c:pt idx="283">
                  <c:v>127.65134490650898</c:v>
                </c:pt>
                <c:pt idx="284">
                  <c:v>125.70621167763127</c:v>
                </c:pt>
                <c:pt idx="285">
                  <c:v>124.72573801754662</c:v>
                </c:pt>
                <c:pt idx="286">
                  <c:v>120.18709381683205</c:v>
                </c:pt>
                <c:pt idx="287">
                  <c:v>116.34426963295175</c:v>
                </c:pt>
                <c:pt idx="288">
                  <c:v>112.58051590552991</c:v>
                </c:pt>
                <c:pt idx="289">
                  <c:v>111.26794632831975</c:v>
                </c:pt>
                <c:pt idx="290">
                  <c:v>112.48563135777977</c:v>
                </c:pt>
                <c:pt idx="291">
                  <c:v>114.65216186474109</c:v>
                </c:pt>
                <c:pt idx="292">
                  <c:v>116.36008372424342</c:v>
                </c:pt>
                <c:pt idx="293">
                  <c:v>118.41591559216293</c:v>
                </c:pt>
                <c:pt idx="294">
                  <c:v>119.74429926066476</c:v>
                </c:pt>
                <c:pt idx="295">
                  <c:v>119.52290198258113</c:v>
                </c:pt>
                <c:pt idx="296">
                  <c:v>117.38799965820321</c:v>
                </c:pt>
                <c:pt idx="297">
                  <c:v>114.90518732540811</c:v>
                </c:pt>
                <c:pt idx="298">
                  <c:v>112.91261182265536</c:v>
                </c:pt>
                <c:pt idx="299">
                  <c:v>111.71074088448705</c:v>
                </c:pt>
                <c:pt idx="300">
                  <c:v>110.79352358956912</c:v>
                </c:pt>
                <c:pt idx="301">
                  <c:v>109.68653719915091</c:v>
                </c:pt>
                <c:pt idx="302">
                  <c:v>108.37396762194079</c:v>
                </c:pt>
                <c:pt idx="303">
                  <c:v>106.82418667535531</c:v>
                </c:pt>
                <c:pt idx="304">
                  <c:v>106.69767394502182</c:v>
                </c:pt>
                <c:pt idx="305">
                  <c:v>104.86323935518595</c:v>
                </c:pt>
                <c:pt idx="306">
                  <c:v>103.36090068247556</c:v>
                </c:pt>
                <c:pt idx="307">
                  <c:v>97.319917809050565</c:v>
                </c:pt>
                <c:pt idx="308">
                  <c:v>90.725441740416485</c:v>
                </c:pt>
                <c:pt idx="309">
                  <c:v>86.787733008786091</c:v>
                </c:pt>
                <c:pt idx="310">
                  <c:v>84.542132045366344</c:v>
                </c:pt>
                <c:pt idx="311">
                  <c:v>80.414654218235654</c:v>
                </c:pt>
                <c:pt idx="312">
                  <c:v>75.796939561062629</c:v>
                </c:pt>
                <c:pt idx="313">
                  <c:v>71.242481269056356</c:v>
                </c:pt>
                <c:pt idx="314">
                  <c:v>66.893606163842037</c:v>
                </c:pt>
                <c:pt idx="315">
                  <c:v>61.516815124667971</c:v>
                </c:pt>
                <c:pt idx="316">
                  <c:v>57.705619123371079</c:v>
                </c:pt>
                <c:pt idx="317">
                  <c:v>53.593955387532077</c:v>
                </c:pt>
                <c:pt idx="318">
                  <c:v>50.2888103075692</c:v>
                </c:pt>
                <c:pt idx="319">
                  <c:v>47.45808796635697</c:v>
                </c:pt>
                <c:pt idx="320">
                  <c:v>46.303659302063714</c:v>
                </c:pt>
                <c:pt idx="321">
                  <c:v>45.892492928479811</c:v>
                </c:pt>
                <c:pt idx="322">
                  <c:v>43.868289243143693</c:v>
                </c:pt>
                <c:pt idx="323">
                  <c:v>43.330610139226287</c:v>
                </c:pt>
                <c:pt idx="324">
                  <c:v>43.330610139226287</c:v>
                </c:pt>
                <c:pt idx="325">
                  <c:v>43.204097408892778</c:v>
                </c:pt>
                <c:pt idx="326">
                  <c:v>43.077584678559269</c:v>
                </c:pt>
                <c:pt idx="327">
                  <c:v>43.678520147643432</c:v>
                </c:pt>
                <c:pt idx="328">
                  <c:v>45.686909741687863</c:v>
                </c:pt>
                <c:pt idx="329">
                  <c:v>48.217164348358011</c:v>
                </c:pt>
                <c:pt idx="330">
                  <c:v>50.905559867945044</c:v>
                </c:pt>
                <c:pt idx="331">
                  <c:v>55.048851786367415</c:v>
                </c:pt>
                <c:pt idx="332">
                  <c:v>60.979136020750573</c:v>
                </c:pt>
                <c:pt idx="333">
                  <c:v>63.620089266462529</c:v>
                </c:pt>
                <c:pt idx="334">
                  <c:v>66.814535707383598</c:v>
                </c:pt>
                <c:pt idx="335">
                  <c:v>70.989455808389351</c:v>
                </c:pt>
                <c:pt idx="336">
                  <c:v>73.756921784434823</c:v>
                </c:pt>
                <c:pt idx="337">
                  <c:v>75.765311378479254</c:v>
                </c:pt>
                <c:pt idx="338">
                  <c:v>78.248123711274317</c:v>
                </c:pt>
                <c:pt idx="339">
                  <c:v>79.149526914900576</c:v>
                </c:pt>
                <c:pt idx="340">
                  <c:v>79.908603296901617</c:v>
                </c:pt>
                <c:pt idx="341">
                  <c:v>80.193256940152025</c:v>
                </c:pt>
                <c:pt idx="342">
                  <c:v>80.477910583402405</c:v>
                </c:pt>
                <c:pt idx="343">
                  <c:v>80.96814741344474</c:v>
                </c:pt>
                <c:pt idx="344">
                  <c:v>83.877940211115401</c:v>
                </c:pt>
                <c:pt idx="345">
                  <c:v>86.740290734911028</c:v>
                </c:pt>
                <c:pt idx="346">
                  <c:v>89.144032611247653</c:v>
                </c:pt>
                <c:pt idx="347">
                  <c:v>91.073351748833659</c:v>
                </c:pt>
                <c:pt idx="348">
                  <c:v>92.417549508627161</c:v>
                </c:pt>
                <c:pt idx="349">
                  <c:v>93.19243998191989</c:v>
                </c:pt>
                <c:pt idx="350">
                  <c:v>94.663150472046922</c:v>
                </c:pt>
                <c:pt idx="351">
                  <c:v>95.343156397589524</c:v>
                </c:pt>
                <c:pt idx="352">
                  <c:v>94.821291384963814</c:v>
                </c:pt>
                <c:pt idx="353">
                  <c:v>93.19243998191989</c:v>
                </c:pt>
                <c:pt idx="354">
                  <c:v>90.013807632290536</c:v>
                </c:pt>
                <c:pt idx="355">
                  <c:v>86.866803465244516</c:v>
                </c:pt>
                <c:pt idx="356">
                  <c:v>83.909568393698791</c:v>
                </c:pt>
                <c:pt idx="357">
                  <c:v>80.430468309527328</c:v>
                </c:pt>
                <c:pt idx="358">
                  <c:v>76.081593204313009</c:v>
                </c:pt>
                <c:pt idx="359">
                  <c:v>71.052712173556102</c:v>
                </c:pt>
                <c:pt idx="360">
                  <c:v>66.79872161609191</c:v>
                </c:pt>
                <c:pt idx="361">
                  <c:v>61.769840585334997</c:v>
                </c:pt>
                <c:pt idx="362">
                  <c:v>56.487934093911058</c:v>
                </c:pt>
                <c:pt idx="363">
                  <c:v>51.032072598278553</c:v>
                </c:pt>
                <c:pt idx="364">
                  <c:v>44.342711981894347</c:v>
                </c:pt>
                <c:pt idx="365">
                  <c:v>37.242184991926244</c:v>
                </c:pt>
                <c:pt idx="366">
                  <c:v>29.066299794123324</c:v>
                </c:pt>
                <c:pt idx="367">
                  <c:v>21.33320915248769</c:v>
                </c:pt>
                <c:pt idx="368">
                  <c:v>14.074541249602701</c:v>
                </c:pt>
                <c:pt idx="369">
                  <c:v>8.2549556542613569</c:v>
                </c:pt>
                <c:pt idx="370">
                  <c:v>3.1470041670459969</c:v>
                </c:pt>
                <c:pt idx="371">
                  <c:v>-1.1386145730015667</c:v>
                </c:pt>
                <c:pt idx="372">
                  <c:v>-4.238176466172499</c:v>
                </c:pt>
                <c:pt idx="373">
                  <c:v>-7.9544879197192788</c:v>
                </c:pt>
                <c:pt idx="374">
                  <c:v>-10.721953895764754</c:v>
                </c:pt>
                <c:pt idx="375">
                  <c:v>-12.87267031143438</c:v>
                </c:pt>
                <c:pt idx="376">
                  <c:v>-15.134085366145824</c:v>
                </c:pt>
                <c:pt idx="377">
                  <c:v>-17.395500420857267</c:v>
                </c:pt>
                <c:pt idx="378">
                  <c:v>-19.150864554234683</c:v>
                </c:pt>
                <c:pt idx="379">
                  <c:v>-20.447620040153137</c:v>
                </c:pt>
                <c:pt idx="380">
                  <c:v>-21.317395061195999</c:v>
                </c:pt>
                <c:pt idx="381">
                  <c:v>-21.269952787320936</c:v>
                </c:pt>
                <c:pt idx="382">
                  <c:v>-21.823445982530032</c:v>
                </c:pt>
                <c:pt idx="383">
                  <c:v>-24.116489219824853</c:v>
                </c:pt>
                <c:pt idx="384">
                  <c:v>-26.9155833784537</c:v>
                </c:pt>
                <c:pt idx="385">
                  <c:v>-29.287697072206964</c:v>
                </c:pt>
                <c:pt idx="386">
                  <c:v>-30.363055280041777</c:v>
                </c:pt>
                <c:pt idx="387">
                  <c:v>-30.979804840417628</c:v>
                </c:pt>
                <c:pt idx="388">
                  <c:v>-30.948176657834253</c:v>
                </c:pt>
                <c:pt idx="389">
                  <c:v>-33.684014451296349</c:v>
                </c:pt>
                <c:pt idx="390">
                  <c:v>-34.474719015880773</c:v>
                </c:pt>
                <c:pt idx="391">
                  <c:v>-34.031924459713487</c:v>
                </c:pt>
                <c:pt idx="392">
                  <c:v>-33.336104442879204</c:v>
                </c:pt>
                <c:pt idx="393">
                  <c:v>-35.044026302381553</c:v>
                </c:pt>
                <c:pt idx="394">
                  <c:v>-36.245897240549873</c:v>
                </c:pt>
                <c:pt idx="395">
                  <c:v>-36.925903166092475</c:v>
                </c:pt>
                <c:pt idx="396">
                  <c:v>-38.364985473636125</c:v>
                </c:pt>
                <c:pt idx="397">
                  <c:v>-39.124061855637159</c:v>
                </c:pt>
                <c:pt idx="398">
                  <c:v>-39.503600046637693</c:v>
                </c:pt>
                <c:pt idx="399">
                  <c:v>-39.83569596376315</c:v>
                </c:pt>
                <c:pt idx="400">
                  <c:v>-39.772439598596392</c:v>
                </c:pt>
                <c:pt idx="401">
                  <c:v>-39.535228229221069</c:v>
                </c:pt>
                <c:pt idx="402">
                  <c:v>-39.155690038220548</c:v>
                </c:pt>
                <c:pt idx="403">
                  <c:v>-39.250574585970675</c:v>
                </c:pt>
                <c:pt idx="404">
                  <c:v>-39.440343681470942</c:v>
                </c:pt>
                <c:pt idx="405">
                  <c:v>-39.40871549888756</c:v>
                </c:pt>
                <c:pt idx="406">
                  <c:v>-39.313830951137433</c:v>
                </c:pt>
                <c:pt idx="407">
                  <c:v>-39.092433673053783</c:v>
                </c:pt>
                <c:pt idx="408">
                  <c:v>-39.124061855637159</c:v>
                </c:pt>
                <c:pt idx="409">
                  <c:v>-38.886850486261835</c:v>
                </c:pt>
                <c:pt idx="410">
                  <c:v>-38.017075465218973</c:v>
                </c:pt>
                <c:pt idx="411">
                  <c:v>-38.001261373927285</c:v>
                </c:pt>
                <c:pt idx="412">
                  <c:v>-38.080331830385731</c:v>
                </c:pt>
                <c:pt idx="413">
                  <c:v>-38.143588195552489</c:v>
                </c:pt>
                <c:pt idx="414">
                  <c:v>-38.143588195552489</c:v>
                </c:pt>
                <c:pt idx="415">
                  <c:v>-38.017075465218973</c:v>
                </c:pt>
                <c:pt idx="416">
                  <c:v>-37.874748643593776</c:v>
                </c:pt>
                <c:pt idx="417">
                  <c:v>-38.143588195552489</c:v>
                </c:pt>
                <c:pt idx="418">
                  <c:v>-38.34917138234443</c:v>
                </c:pt>
                <c:pt idx="419">
                  <c:v>-38.317543199761062</c:v>
                </c:pt>
                <c:pt idx="420">
                  <c:v>-37.621723182926765</c:v>
                </c:pt>
                <c:pt idx="421">
                  <c:v>-36.989159531259226</c:v>
                </c:pt>
                <c:pt idx="422">
                  <c:v>-36.435666336050133</c:v>
                </c:pt>
                <c:pt idx="423">
                  <c:v>-35.518449041132207</c:v>
                </c:pt>
                <c:pt idx="424">
                  <c:v>-35.850544958257665</c:v>
                </c:pt>
                <c:pt idx="425">
                  <c:v>-36.736134070592215</c:v>
                </c:pt>
                <c:pt idx="426">
                  <c:v>-36.941717257384163</c:v>
                </c:pt>
                <c:pt idx="427">
                  <c:v>-36.862646800925717</c:v>
                </c:pt>
                <c:pt idx="428">
                  <c:v>-37.431954087426512</c:v>
                </c:pt>
                <c:pt idx="429">
                  <c:v>-37.985447282635597</c:v>
                </c:pt>
                <c:pt idx="430">
                  <c:v>-38.602196843011448</c:v>
                </c:pt>
                <c:pt idx="431">
                  <c:v>-39.218946403387299</c:v>
                </c:pt>
                <c:pt idx="432">
                  <c:v>-39.898952328929902</c:v>
                </c:pt>
                <c:pt idx="433">
                  <c:v>-40.420817341555619</c:v>
                </c:pt>
                <c:pt idx="434">
                  <c:v>-40.499887798014058</c:v>
                </c:pt>
                <c:pt idx="435">
                  <c:v>-40.563144163180816</c:v>
                </c:pt>
                <c:pt idx="436">
                  <c:v>-39.97802278538834</c:v>
                </c:pt>
                <c:pt idx="437">
                  <c:v>-38.412427747511188</c:v>
                </c:pt>
                <c:pt idx="438">
                  <c:v>-38.570568660428073</c:v>
                </c:pt>
                <c:pt idx="439">
                  <c:v>-39.377087316304177</c:v>
                </c:pt>
                <c:pt idx="440">
                  <c:v>-39.914766420221589</c:v>
                </c:pt>
                <c:pt idx="441">
                  <c:v>-39.693369142137954</c:v>
                </c:pt>
                <c:pt idx="442">
                  <c:v>-40.357560976388861</c:v>
                </c:pt>
                <c:pt idx="443">
                  <c:v>-41.132451449681604</c:v>
                </c:pt>
                <c:pt idx="444">
                  <c:v>-41.670130553599009</c:v>
                </c:pt>
                <c:pt idx="445">
                  <c:v>-41.417105092931997</c:v>
                </c:pt>
                <c:pt idx="446">
                  <c:v>-41.654316462307314</c:v>
                </c:pt>
                <c:pt idx="447">
                  <c:v>-42.492463300766808</c:v>
                </c:pt>
                <c:pt idx="448">
                  <c:v>-42.097111018474592</c:v>
                </c:pt>
                <c:pt idx="449">
                  <c:v>-42.286880113974853</c:v>
                </c:pt>
                <c:pt idx="450">
                  <c:v>-42.255251931391477</c:v>
                </c:pt>
                <c:pt idx="451">
                  <c:v>-40.926868262889649</c:v>
                </c:pt>
                <c:pt idx="452">
                  <c:v>-40.784541441264452</c:v>
                </c:pt>
                <c:pt idx="453">
                  <c:v>-40.262676428638734</c:v>
                </c:pt>
                <c:pt idx="454">
                  <c:v>-38.918478668845218</c:v>
                </c:pt>
                <c:pt idx="455">
                  <c:v>-38.15940228684417</c:v>
                </c:pt>
                <c:pt idx="456">
                  <c:v>-37.384511813551441</c:v>
                </c:pt>
                <c:pt idx="457">
                  <c:v>-36.38822406217507</c:v>
                </c:pt>
                <c:pt idx="458">
                  <c:v>-34.933327663339732</c:v>
                </c:pt>
                <c:pt idx="459">
                  <c:v>-32.276560326336082</c:v>
                </c:pt>
                <c:pt idx="460">
                  <c:v>-30.505382101666974</c:v>
                </c:pt>
                <c:pt idx="461">
                  <c:v>-29.161184341873462</c:v>
                </c:pt>
                <c:pt idx="462">
                  <c:v>-28.607691146664362</c:v>
                </c:pt>
                <c:pt idx="463">
                  <c:v>-28.86071660733138</c:v>
                </c:pt>
                <c:pt idx="464">
                  <c:v>-28.76583205958125</c:v>
                </c:pt>
                <c:pt idx="465">
                  <c:v>-28.164896590497083</c:v>
                </c:pt>
                <c:pt idx="466">
                  <c:v>-28.844902516039685</c:v>
                </c:pt>
                <c:pt idx="467">
                  <c:v>-29.493280258998915</c:v>
                </c:pt>
                <c:pt idx="468">
                  <c:v>-29.430023893832161</c:v>
                </c:pt>
                <c:pt idx="469">
                  <c:v>-29.398395711248781</c:v>
                </c:pt>
                <c:pt idx="470">
                  <c:v>-29.382581619957097</c:v>
                </c:pt>
                <c:pt idx="471">
                  <c:v>-29.398395711248781</c:v>
                </c:pt>
                <c:pt idx="472">
                  <c:v>-29.430023893832161</c:v>
                </c:pt>
                <c:pt idx="473">
                  <c:v>-29.762119810957618</c:v>
                </c:pt>
                <c:pt idx="474">
                  <c:v>-30.204914367124893</c:v>
                </c:pt>
                <c:pt idx="475">
                  <c:v>-30.030959362916317</c:v>
                </c:pt>
                <c:pt idx="476">
                  <c:v>-29.129556159290086</c:v>
                </c:pt>
                <c:pt idx="477">
                  <c:v>-28.101640225330328</c:v>
                </c:pt>
                <c:pt idx="478">
                  <c:v>-27.453262482371109</c:v>
                </c:pt>
                <c:pt idx="479">
                  <c:v>-27.152794747829031</c:v>
                </c:pt>
                <c:pt idx="480">
                  <c:v>-27.026282017495518</c:v>
                </c:pt>
                <c:pt idx="481">
                  <c:v>-26.630929735203306</c:v>
                </c:pt>
                <c:pt idx="482">
                  <c:v>-26.029994266119154</c:v>
                </c:pt>
                <c:pt idx="483">
                  <c:v>-26.789070648120198</c:v>
                </c:pt>
                <c:pt idx="484">
                  <c:v>-26.836512921995261</c:v>
                </c:pt>
                <c:pt idx="485">
                  <c:v>-27.516518847537863</c:v>
                </c:pt>
                <c:pt idx="486">
                  <c:v>-28.797460242164625</c:v>
                </c:pt>
                <c:pt idx="487">
                  <c:v>-29.619792989332428</c:v>
                </c:pt>
                <c:pt idx="488">
                  <c:v>-30.647708923292168</c:v>
                </c:pt>
                <c:pt idx="489">
                  <c:v>-30.505382101666974</c:v>
                </c:pt>
                <c:pt idx="490">
                  <c:v>-31.201202118501271</c:v>
                </c:pt>
                <c:pt idx="491">
                  <c:v>-31.09050347945945</c:v>
                </c:pt>
                <c:pt idx="492">
                  <c:v>-29.698863445790863</c:v>
                </c:pt>
                <c:pt idx="493">
                  <c:v>-29.572350715457354</c:v>
                </c:pt>
                <c:pt idx="494">
                  <c:v>-29.430023893832161</c:v>
                </c:pt>
                <c:pt idx="495">
                  <c:v>-29.097927976706703</c:v>
                </c:pt>
                <c:pt idx="496">
                  <c:v>-29.113742067998398</c:v>
                </c:pt>
                <c:pt idx="497">
                  <c:v>-28.481178416330859</c:v>
                </c:pt>
                <c:pt idx="498">
                  <c:v>-28.57606296408099</c:v>
                </c:pt>
                <c:pt idx="499">
                  <c:v>-28.57606296408099</c:v>
                </c:pt>
                <c:pt idx="500">
                  <c:v>-28.117454316622023</c:v>
                </c:pt>
                <c:pt idx="501">
                  <c:v>-28.544434781497614</c:v>
                </c:pt>
                <c:pt idx="502">
                  <c:v>-27.896057038538387</c:v>
                </c:pt>
                <c:pt idx="503">
                  <c:v>-27.548147030121239</c:v>
                </c:pt>
                <c:pt idx="504">
                  <c:v>-27.80117249078825</c:v>
                </c:pt>
                <c:pt idx="505">
                  <c:v>-27.911871129830072</c:v>
                </c:pt>
                <c:pt idx="506">
                  <c:v>-28.117454316622023</c:v>
                </c:pt>
                <c:pt idx="507">
                  <c:v>-27.864428855955012</c:v>
                </c:pt>
                <c:pt idx="508">
                  <c:v>-27.500704756246176</c:v>
                </c:pt>
                <c:pt idx="509">
                  <c:v>-27.168608839120715</c:v>
                </c:pt>
                <c:pt idx="510">
                  <c:v>-27.247679295579161</c:v>
                </c:pt>
                <c:pt idx="511">
                  <c:v>-26.9155833784537</c:v>
                </c:pt>
                <c:pt idx="512">
                  <c:v>-27.263493386870845</c:v>
                </c:pt>
                <c:pt idx="513">
                  <c:v>-26.235577452911095</c:v>
                </c:pt>
                <c:pt idx="514">
                  <c:v>-26.12487881386928</c:v>
                </c:pt>
                <c:pt idx="515">
                  <c:v>-26.536045187453183</c:v>
                </c:pt>
                <c:pt idx="516">
                  <c:v>-26.836512921995261</c:v>
                </c:pt>
                <c:pt idx="517">
                  <c:v>-28.971415246373198</c:v>
                </c:pt>
                <c:pt idx="518">
                  <c:v>-31.09050347945945</c:v>
                </c:pt>
                <c:pt idx="519">
                  <c:v>-31.897022135335558</c:v>
                </c:pt>
                <c:pt idx="520">
                  <c:v>-33.004008525753754</c:v>
                </c:pt>
                <c:pt idx="521">
                  <c:v>-33.541687629671152</c:v>
                </c:pt>
                <c:pt idx="522">
                  <c:v>-33.905411729379992</c:v>
                </c:pt>
                <c:pt idx="523">
                  <c:v>-33.541687629671152</c:v>
                </c:pt>
                <c:pt idx="524">
                  <c:v>-32.687726699919978</c:v>
                </c:pt>
                <c:pt idx="525">
                  <c:v>-32.450515330544647</c:v>
                </c:pt>
                <c:pt idx="526">
                  <c:v>-32.909123978003606</c:v>
                </c:pt>
                <c:pt idx="527">
                  <c:v>-32.893309886711926</c:v>
                </c:pt>
                <c:pt idx="528">
                  <c:v>-32.940752160586989</c:v>
                </c:pt>
                <c:pt idx="529">
                  <c:v>-32.940752160586989</c:v>
                </c:pt>
                <c:pt idx="530">
                  <c:v>-32.134233504710885</c:v>
                </c:pt>
                <c:pt idx="531">
                  <c:v>-31.833765770168796</c:v>
                </c:pt>
                <c:pt idx="532">
                  <c:v>-32.656098517336595</c:v>
                </c:pt>
                <c:pt idx="533">
                  <c:v>-33.510059447087777</c:v>
                </c:pt>
                <c:pt idx="534">
                  <c:v>-34.569603563630899</c:v>
                </c:pt>
                <c:pt idx="535">
                  <c:v>-34.917513572048044</c:v>
                </c:pt>
                <c:pt idx="536">
                  <c:v>-34.838443115589605</c:v>
                </c:pt>
                <c:pt idx="537">
                  <c:v>-35.32867994563194</c:v>
                </c:pt>
                <c:pt idx="538">
                  <c:v>-36.103570418924683</c:v>
                </c:pt>
                <c:pt idx="539">
                  <c:v>-36.688691796717144</c:v>
                </c:pt>
                <c:pt idx="540">
                  <c:v>-36.736134070592215</c:v>
                </c:pt>
                <c:pt idx="541">
                  <c:v>-37.32125544838469</c:v>
                </c:pt>
                <c:pt idx="542">
                  <c:v>-36.989159531259226</c:v>
                </c:pt>
                <c:pt idx="543">
                  <c:v>-36.989159531259226</c:v>
                </c:pt>
                <c:pt idx="544">
                  <c:v>-35.486820858548832</c:v>
                </c:pt>
                <c:pt idx="545">
                  <c:v>-34.964955845923114</c:v>
                </c:pt>
                <c:pt idx="546">
                  <c:v>-35.044026302381553</c:v>
                </c:pt>
                <c:pt idx="547">
                  <c:v>-35.391936310798691</c:v>
                </c:pt>
                <c:pt idx="548">
                  <c:v>-35.708218136632468</c:v>
                </c:pt>
                <c:pt idx="549">
                  <c:v>-35.850544958257665</c:v>
                </c:pt>
                <c:pt idx="550">
                  <c:v>-35.945429506007798</c:v>
                </c:pt>
                <c:pt idx="551">
                  <c:v>-36.024499962466237</c:v>
                </c:pt>
                <c:pt idx="552">
                  <c:v>-36.0719422363413</c:v>
                </c:pt>
                <c:pt idx="553">
                  <c:v>-35.977057688591174</c:v>
                </c:pt>
                <c:pt idx="554">
                  <c:v>-35.265423580465196</c:v>
                </c:pt>
                <c:pt idx="555">
                  <c:v>-34.537975381047517</c:v>
                </c:pt>
                <c:pt idx="556">
                  <c:v>-33.652386268712974</c:v>
                </c:pt>
                <c:pt idx="557">
                  <c:v>-32.150047596002565</c:v>
                </c:pt>
                <c:pt idx="558">
                  <c:v>-30.948176657834253</c:v>
                </c:pt>
                <c:pt idx="559">
                  <c:v>-30.394683462625157</c:v>
                </c:pt>
                <c:pt idx="560">
                  <c:v>-30.837478018792432</c:v>
                </c:pt>
                <c:pt idx="561">
                  <c:v>-31.153759844626197</c:v>
                </c:pt>
                <c:pt idx="562">
                  <c:v>-30.979804840417628</c:v>
                </c:pt>
                <c:pt idx="563">
                  <c:v>-30.774221653625677</c:v>
                </c:pt>
                <c:pt idx="564">
                  <c:v>-30.046773454208012</c:v>
                </c:pt>
                <c:pt idx="565">
                  <c:v>-29.430023893832161</c:v>
                </c:pt>
                <c:pt idx="566">
                  <c:v>-29.730491628374246</c:v>
                </c:pt>
                <c:pt idx="567">
                  <c:v>-30.631894832000487</c:v>
                </c:pt>
                <c:pt idx="568">
                  <c:v>-31.691438948543606</c:v>
                </c:pt>
                <c:pt idx="569">
                  <c:v>-31.691438948543606</c:v>
                </c:pt>
                <c:pt idx="570">
                  <c:v>-31.723067131126982</c:v>
                </c:pt>
                <c:pt idx="571">
                  <c:v>-31.928650317918937</c:v>
                </c:pt>
                <c:pt idx="572">
                  <c:v>-32.197489869877636</c:v>
                </c:pt>
                <c:pt idx="573">
                  <c:v>-32.513771695711405</c:v>
                </c:pt>
                <c:pt idx="574">
                  <c:v>-32.798425338961792</c:v>
                </c:pt>
                <c:pt idx="575">
                  <c:v>-33.035636708337123</c:v>
                </c:pt>
                <c:pt idx="576">
                  <c:v>-32.687726699919978</c:v>
                </c:pt>
                <c:pt idx="577">
                  <c:v>-32.450515330544647</c:v>
                </c:pt>
                <c:pt idx="578">
                  <c:v>-33.209591712545695</c:v>
                </c:pt>
                <c:pt idx="579">
                  <c:v>-33.004008525753754</c:v>
                </c:pt>
                <c:pt idx="580">
                  <c:v>-32.86168170412855</c:v>
                </c:pt>
                <c:pt idx="581">
                  <c:v>-33.794713090338171</c:v>
                </c:pt>
                <c:pt idx="582">
                  <c:v>-34.269135829088818</c:v>
                </c:pt>
                <c:pt idx="583">
                  <c:v>-33.810527181629851</c:v>
                </c:pt>
                <c:pt idx="584">
                  <c:v>-33.383546716754267</c:v>
                </c:pt>
                <c:pt idx="585">
                  <c:v>-33.067264890920505</c:v>
                </c:pt>
                <c:pt idx="586">
                  <c:v>-33.257033986420765</c:v>
                </c:pt>
                <c:pt idx="587">
                  <c:v>-33.968668094546743</c:v>
                </c:pt>
                <c:pt idx="588">
                  <c:v>-34.933327663339732</c:v>
                </c:pt>
                <c:pt idx="589">
                  <c:v>-34.3007640116722</c:v>
                </c:pt>
                <c:pt idx="590">
                  <c:v>-34.364020376838958</c:v>
                </c:pt>
                <c:pt idx="591">
                  <c:v>-34.364020376838958</c:v>
                </c:pt>
                <c:pt idx="592">
                  <c:v>-33.510059447087777</c:v>
                </c:pt>
                <c:pt idx="593">
                  <c:v>-34.190065372630386</c:v>
                </c:pt>
                <c:pt idx="594">
                  <c:v>-33.937039911963367</c:v>
                </c:pt>
                <c:pt idx="595">
                  <c:v>-34.047738551005182</c:v>
                </c:pt>
                <c:pt idx="596">
                  <c:v>-34.284949920380505</c:v>
                </c:pt>
                <c:pt idx="597">
                  <c:v>-34.047738551005182</c:v>
                </c:pt>
                <c:pt idx="598">
                  <c:v>-34.158437190047003</c:v>
                </c:pt>
                <c:pt idx="599">
                  <c:v>-34.870071298172981</c:v>
                </c:pt>
                <c:pt idx="600">
                  <c:v>-35.660775862757404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-82.201646534196428</c:v>
                </c:pt>
                <c:pt idx="1">
                  <c:v>-83.530030202698285</c:v>
                </c:pt>
                <c:pt idx="2">
                  <c:v>-84.731901140866583</c:v>
                </c:pt>
                <c:pt idx="3">
                  <c:v>-86.329124361327118</c:v>
                </c:pt>
                <c:pt idx="4">
                  <c:v>-88.100302585996232</c:v>
                </c:pt>
                <c:pt idx="5">
                  <c:v>-88.49565486828844</c:v>
                </c:pt>
                <c:pt idx="6">
                  <c:v>-87.499367116912055</c:v>
                </c:pt>
                <c:pt idx="7">
                  <c:v>-85.997028444201675</c:v>
                </c:pt>
                <c:pt idx="8">
                  <c:v>-86.518893456827385</c:v>
                </c:pt>
                <c:pt idx="9">
                  <c:v>-87.072386652036485</c:v>
                </c:pt>
                <c:pt idx="10">
                  <c:v>-88.479840776996738</c:v>
                </c:pt>
                <c:pt idx="11">
                  <c:v>-90.393345823291043</c:v>
                </c:pt>
                <c:pt idx="12">
                  <c:v>-89.112404428664291</c:v>
                </c:pt>
                <c:pt idx="13">
                  <c:v>-87.119828925911548</c:v>
                </c:pt>
                <c:pt idx="14">
                  <c:v>-84.526317954074642</c:v>
                </c:pt>
                <c:pt idx="15">
                  <c:v>-83.909568393698791</c:v>
                </c:pt>
                <c:pt idx="16">
                  <c:v>-84.731901140866583</c:v>
                </c:pt>
                <c:pt idx="17">
                  <c:v>-86.186797539701928</c:v>
                </c:pt>
                <c:pt idx="18">
                  <c:v>-86.993316195578018</c:v>
                </c:pt>
                <c:pt idx="19">
                  <c:v>-86.629592095869199</c:v>
                </c:pt>
                <c:pt idx="20">
                  <c:v>-86.31331027003543</c:v>
                </c:pt>
                <c:pt idx="21">
                  <c:v>-84.763529323449973</c:v>
                </c:pt>
                <c:pt idx="22">
                  <c:v>-81.711409704154107</c:v>
                </c:pt>
                <c:pt idx="23">
                  <c:v>-79.971859662068383</c:v>
                </c:pt>
                <c:pt idx="24">
                  <c:v>-80.019301935943446</c:v>
                </c:pt>
                <c:pt idx="25">
                  <c:v>-81.600711065112293</c:v>
                </c:pt>
                <c:pt idx="26">
                  <c:v>-84.27329249340761</c:v>
                </c:pt>
                <c:pt idx="27">
                  <c:v>-86.72447664361934</c:v>
                </c:pt>
                <c:pt idx="28">
                  <c:v>-87.119828925911548</c:v>
                </c:pt>
                <c:pt idx="29">
                  <c:v>-85.823073439993095</c:v>
                </c:pt>
                <c:pt idx="30">
                  <c:v>-86.123541174535177</c:v>
                </c:pt>
                <c:pt idx="31">
                  <c:v>-84.763529323449973</c:v>
                </c:pt>
                <c:pt idx="32">
                  <c:v>-82.438857903571787</c:v>
                </c:pt>
                <c:pt idx="33">
                  <c:v>-80.904891048277975</c:v>
                </c:pt>
                <c:pt idx="34">
                  <c:v>-80.525352857277468</c:v>
                </c:pt>
                <c:pt idx="35">
                  <c:v>-80.604423313735907</c:v>
                </c:pt>
                <c:pt idx="36">
                  <c:v>-81.964435164821126</c:v>
                </c:pt>
                <c:pt idx="37">
                  <c:v>-84.27329249340761</c:v>
                </c:pt>
                <c:pt idx="38">
                  <c:v>-84.842599779908397</c:v>
                </c:pt>
                <c:pt idx="39">
                  <c:v>-83.087235646530985</c:v>
                </c:pt>
                <c:pt idx="40">
                  <c:v>-80.27232739661045</c:v>
                </c:pt>
                <c:pt idx="41">
                  <c:v>-80.65186558761097</c:v>
                </c:pt>
                <c:pt idx="42">
                  <c:v>-81.616525156403966</c:v>
                </c:pt>
                <c:pt idx="43">
                  <c:v>-82.517928360030211</c:v>
                </c:pt>
                <c:pt idx="44">
                  <c:v>-82.170018351613066</c:v>
                </c:pt>
                <c:pt idx="45">
                  <c:v>-81.474198334778777</c:v>
                </c:pt>
                <c:pt idx="46">
                  <c:v>-80.30395557919384</c:v>
                </c:pt>
                <c:pt idx="47">
                  <c:v>-80.999775596028115</c:v>
                </c:pt>
                <c:pt idx="48">
                  <c:v>-83.514216111406583</c:v>
                </c:pt>
                <c:pt idx="49">
                  <c:v>-86.850989373952828</c:v>
                </c:pt>
                <c:pt idx="50">
                  <c:v>-89.080776246080902</c:v>
                </c:pt>
                <c:pt idx="51">
                  <c:v>-89.760782171623504</c:v>
                </c:pt>
                <c:pt idx="52">
                  <c:v>-89.128218519955965</c:v>
                </c:pt>
                <c:pt idx="53">
                  <c:v>-87.878905307912589</c:v>
                </c:pt>
                <c:pt idx="54">
                  <c:v>-86.234239813576991</c:v>
                </c:pt>
                <c:pt idx="55">
                  <c:v>-83.735613389490226</c:v>
                </c:pt>
                <c:pt idx="56">
                  <c:v>-82.043505621279564</c:v>
                </c:pt>
                <c:pt idx="57">
                  <c:v>-81.505826517362138</c:v>
                </c:pt>
                <c:pt idx="58">
                  <c:v>-81.553268791237215</c:v>
                </c:pt>
                <c:pt idx="59">
                  <c:v>-82.043505621279564</c:v>
                </c:pt>
                <c:pt idx="60">
                  <c:v>-84.510503862782954</c:v>
                </c:pt>
                <c:pt idx="61">
                  <c:v>-87.673322121120634</c:v>
                </c:pt>
                <c:pt idx="62">
                  <c:v>-90.472416279749496</c:v>
                </c:pt>
                <c:pt idx="63">
                  <c:v>-91.120794022708708</c:v>
                </c:pt>
                <c:pt idx="64">
                  <c:v>-90.662185375249749</c:v>
                </c:pt>
                <c:pt idx="65">
                  <c:v>-89.302173524164544</c:v>
                </c:pt>
                <c:pt idx="66">
                  <c:v>-86.060284809368426</c:v>
                </c:pt>
                <c:pt idx="67">
                  <c:v>-83.43514565494813</c:v>
                </c:pt>
                <c:pt idx="68">
                  <c:v>-82.755139729405528</c:v>
                </c:pt>
                <c:pt idx="69">
                  <c:v>-83.719799298198524</c:v>
                </c:pt>
                <c:pt idx="70">
                  <c:v>-85.285394336075669</c:v>
                </c:pt>
                <c:pt idx="71">
                  <c:v>-87.357040295286865</c:v>
                </c:pt>
                <c:pt idx="72">
                  <c:v>-90.02962172358221</c:v>
                </c:pt>
                <c:pt idx="73">
                  <c:v>-92.227780413126908</c:v>
                </c:pt>
                <c:pt idx="74">
                  <c:v>-92.544062238960677</c:v>
                </c:pt>
                <c:pt idx="75">
                  <c:v>-92.069639500210016</c:v>
                </c:pt>
                <c:pt idx="76">
                  <c:v>-91.705915400501183</c:v>
                </c:pt>
                <c:pt idx="77">
                  <c:v>-91.579402670167681</c:v>
                </c:pt>
                <c:pt idx="78">
                  <c:v>-91.342191300792337</c:v>
                </c:pt>
                <c:pt idx="79">
                  <c:v>-91.389633574667414</c:v>
                </c:pt>
                <c:pt idx="80">
                  <c:v>-92.686389060585867</c:v>
                </c:pt>
                <c:pt idx="81">
                  <c:v>-93.46127953387861</c:v>
                </c:pt>
                <c:pt idx="82">
                  <c:v>-91.721729491792871</c:v>
                </c:pt>
                <c:pt idx="83">
                  <c:v>-89.317987615456232</c:v>
                </c:pt>
                <c:pt idx="84">
                  <c:v>-86.866803465244516</c:v>
                </c:pt>
                <c:pt idx="85">
                  <c:v>-88.49565486828844</c:v>
                </c:pt>
                <c:pt idx="86">
                  <c:v>-90.899396744625065</c:v>
                </c:pt>
                <c:pt idx="87">
                  <c:v>-91.041723566250283</c:v>
                </c:pt>
                <c:pt idx="88">
                  <c:v>-89.096590337372589</c:v>
                </c:pt>
                <c:pt idx="89">
                  <c:v>-86.439823000368932</c:v>
                </c:pt>
                <c:pt idx="90">
                  <c:v>-83.735613389490226</c:v>
                </c:pt>
                <c:pt idx="91">
                  <c:v>-82.359787447113334</c:v>
                </c:pt>
                <c:pt idx="92">
                  <c:v>-84.336548858574375</c:v>
                </c:pt>
                <c:pt idx="93">
                  <c:v>-85.838887531284783</c:v>
                </c:pt>
                <c:pt idx="94">
                  <c:v>-87.325412112703489</c:v>
                </c:pt>
                <c:pt idx="95">
                  <c:v>-88.859378967997273</c:v>
                </c:pt>
                <c:pt idx="96">
                  <c:v>-89.397058071914685</c:v>
                </c:pt>
                <c:pt idx="97">
                  <c:v>-92.085453591501704</c:v>
                </c:pt>
                <c:pt idx="98">
                  <c:v>-95.390598671464602</c:v>
                </c:pt>
                <c:pt idx="99">
                  <c:v>-95.912463684090298</c:v>
                </c:pt>
                <c:pt idx="100">
                  <c:v>-94.631522289463547</c:v>
                </c:pt>
                <c:pt idx="101">
                  <c:v>-94.046400911671071</c:v>
                </c:pt>
                <c:pt idx="102">
                  <c:v>-91.626844944042745</c:v>
                </c:pt>
                <c:pt idx="103">
                  <c:v>-90.788698105583251</c:v>
                </c:pt>
                <c:pt idx="104">
                  <c:v>-89.950551267123785</c:v>
                </c:pt>
                <c:pt idx="105">
                  <c:v>-91.642659035334447</c:v>
                </c:pt>
                <c:pt idx="106">
                  <c:v>-96.307815966382506</c:v>
                </c:pt>
                <c:pt idx="107">
                  <c:v>-101.70042109684827</c:v>
                </c:pt>
                <c:pt idx="108">
                  <c:v>-105.25859163747816</c:v>
                </c:pt>
                <c:pt idx="109">
                  <c:v>-106.41302030177144</c:v>
                </c:pt>
                <c:pt idx="110">
                  <c:v>-109.08560173006678</c:v>
                </c:pt>
                <c:pt idx="111">
                  <c:v>-110.79352358956912</c:v>
                </c:pt>
                <c:pt idx="112">
                  <c:v>-112.7386568184468</c:v>
                </c:pt>
                <c:pt idx="113">
                  <c:v>-113.97215593919849</c:v>
                </c:pt>
                <c:pt idx="114">
                  <c:v>-113.2921500136559</c:v>
                </c:pt>
                <c:pt idx="115">
                  <c:v>-113.02331046169718</c:v>
                </c:pt>
                <c:pt idx="116">
                  <c:v>-113.97215593919849</c:v>
                </c:pt>
                <c:pt idx="117">
                  <c:v>-115.12658460349172</c:v>
                </c:pt>
                <c:pt idx="118">
                  <c:v>-115.72752007257591</c:v>
                </c:pt>
                <c:pt idx="119">
                  <c:v>-115.58519325095071</c:v>
                </c:pt>
                <c:pt idx="120">
                  <c:v>-115.28472551640864</c:v>
                </c:pt>
                <c:pt idx="121">
                  <c:v>-115.79077643774266</c:v>
                </c:pt>
                <c:pt idx="122">
                  <c:v>-116.2968273590767</c:v>
                </c:pt>
                <c:pt idx="123">
                  <c:v>-116.92939101074423</c:v>
                </c:pt>
                <c:pt idx="124">
                  <c:v>-117.56195466241176</c:v>
                </c:pt>
                <c:pt idx="125">
                  <c:v>-117.79916603178707</c:v>
                </c:pt>
                <c:pt idx="126">
                  <c:v>-118.14707604020423</c:v>
                </c:pt>
                <c:pt idx="127">
                  <c:v>-119.47545970870604</c:v>
                </c:pt>
                <c:pt idx="128">
                  <c:v>-121.4838493027505</c:v>
                </c:pt>
                <c:pt idx="129">
                  <c:v>-125.75365395150635</c:v>
                </c:pt>
                <c:pt idx="130">
                  <c:v>-127.65134490650898</c:v>
                </c:pt>
                <c:pt idx="131">
                  <c:v>-127.30343489809182</c:v>
                </c:pt>
                <c:pt idx="132">
                  <c:v>-126.84482625063285</c:v>
                </c:pt>
                <c:pt idx="133">
                  <c:v>-126.79738397675781</c:v>
                </c:pt>
                <c:pt idx="134">
                  <c:v>-126.29133305542375</c:v>
                </c:pt>
                <c:pt idx="135">
                  <c:v>-125.26341712146402</c:v>
                </c:pt>
                <c:pt idx="136">
                  <c:v>-125.57969894729779</c:v>
                </c:pt>
                <c:pt idx="137">
                  <c:v>-127.44576171971704</c:v>
                </c:pt>
                <c:pt idx="138">
                  <c:v>-128.157395827843</c:v>
                </c:pt>
                <c:pt idx="139">
                  <c:v>-127.42994762842532</c:v>
                </c:pt>
                <c:pt idx="140">
                  <c:v>-127.38250535455026</c:v>
                </c:pt>
                <c:pt idx="141">
                  <c:v>-127.87274218459261</c:v>
                </c:pt>
                <c:pt idx="142">
                  <c:v>-128.50530583626016</c:v>
                </c:pt>
                <c:pt idx="143">
                  <c:v>-130.27648406092928</c:v>
                </c:pt>
                <c:pt idx="144">
                  <c:v>-129.78624723088691</c:v>
                </c:pt>
                <c:pt idx="145">
                  <c:v>-129.72299086572016</c:v>
                </c:pt>
                <c:pt idx="146">
                  <c:v>-130.22904178705417</c:v>
                </c:pt>
                <c:pt idx="147">
                  <c:v>-131.17788726455549</c:v>
                </c:pt>
                <c:pt idx="148">
                  <c:v>-131.38347045134745</c:v>
                </c:pt>
                <c:pt idx="149">
                  <c:v>-131.05137453422199</c:v>
                </c:pt>
                <c:pt idx="150">
                  <c:v>-129.86531768734537</c:v>
                </c:pt>
                <c:pt idx="151">
                  <c:v>-128.61600447530196</c:v>
                </c:pt>
                <c:pt idx="152">
                  <c:v>-127.03459534613312</c:v>
                </c:pt>
                <c:pt idx="153">
                  <c:v>-124.97876347821364</c:v>
                </c:pt>
                <c:pt idx="154">
                  <c:v>-123.06525843191932</c:v>
                </c:pt>
                <c:pt idx="155">
                  <c:v>-121.38896475500039</c:v>
                </c:pt>
                <c:pt idx="156">
                  <c:v>-121.95827204150115</c:v>
                </c:pt>
                <c:pt idx="157">
                  <c:v>-121.19919565950012</c:v>
                </c:pt>
                <c:pt idx="158">
                  <c:v>-120.59826019041594</c:v>
                </c:pt>
                <c:pt idx="159">
                  <c:v>-120.10802336037361</c:v>
                </c:pt>
                <c:pt idx="160">
                  <c:v>-119.90244017358164</c:v>
                </c:pt>
                <c:pt idx="161">
                  <c:v>-120.26616427329046</c:v>
                </c:pt>
                <c:pt idx="162">
                  <c:v>-122.03734249795961</c:v>
                </c:pt>
                <c:pt idx="163">
                  <c:v>-122.48013705412687</c:v>
                </c:pt>
                <c:pt idx="164">
                  <c:v>-123.03363024933594</c:v>
                </c:pt>
                <c:pt idx="165">
                  <c:v>-122.19548341087646</c:v>
                </c:pt>
                <c:pt idx="166">
                  <c:v>-121.08849702045829</c:v>
                </c:pt>
                <c:pt idx="167">
                  <c:v>-120.12383745166527</c:v>
                </c:pt>
                <c:pt idx="168">
                  <c:v>-120.81965746849957</c:v>
                </c:pt>
                <c:pt idx="169">
                  <c:v>-121.12012520304168</c:v>
                </c:pt>
                <c:pt idx="170">
                  <c:v>-120.56663200783255</c:v>
                </c:pt>
                <c:pt idx="171">
                  <c:v>-121.38896475500039</c:v>
                </c:pt>
                <c:pt idx="172">
                  <c:v>-121.43640702887544</c:v>
                </c:pt>
                <c:pt idx="173">
                  <c:v>-123.90340527037881</c:v>
                </c:pt>
                <c:pt idx="174">
                  <c:v>-126.1173780512152</c:v>
                </c:pt>
                <c:pt idx="175">
                  <c:v>-126.95552488967469</c:v>
                </c:pt>
                <c:pt idx="176">
                  <c:v>-128.82158766209392</c:v>
                </c:pt>
                <c:pt idx="177">
                  <c:v>-131.17788726455549</c:v>
                </c:pt>
                <c:pt idx="178">
                  <c:v>-134.7360578051854</c:v>
                </c:pt>
                <c:pt idx="179">
                  <c:v>-137.89887606352309</c:v>
                </c:pt>
                <c:pt idx="180">
                  <c:v>-139.00586245394129</c:v>
                </c:pt>
                <c:pt idx="181">
                  <c:v>-137.77236333318959</c:v>
                </c:pt>
                <c:pt idx="182">
                  <c:v>-137.25049832056388</c:v>
                </c:pt>
                <c:pt idx="183">
                  <c:v>-140.00215020531763</c:v>
                </c:pt>
                <c:pt idx="184">
                  <c:v>-143.63939120240596</c:v>
                </c:pt>
                <c:pt idx="185">
                  <c:v>-147.26081810820264</c:v>
                </c:pt>
                <c:pt idx="186">
                  <c:v>-149.71200225841434</c:v>
                </c:pt>
                <c:pt idx="187">
                  <c:v>-152.70086551254346</c:v>
                </c:pt>
                <c:pt idx="188">
                  <c:v>-154.29808873300396</c:v>
                </c:pt>
                <c:pt idx="189">
                  <c:v>-154.29808873300396</c:v>
                </c:pt>
                <c:pt idx="190">
                  <c:v>-153.6022687161697</c:v>
                </c:pt>
                <c:pt idx="191">
                  <c:v>-153.71296735521153</c:v>
                </c:pt>
                <c:pt idx="192">
                  <c:v>-154.69344101529617</c:v>
                </c:pt>
                <c:pt idx="193">
                  <c:v>-155.99019650121465</c:v>
                </c:pt>
                <c:pt idx="194">
                  <c:v>-158.01440018655077</c:v>
                </c:pt>
                <c:pt idx="195">
                  <c:v>-159.92790523284506</c:v>
                </c:pt>
                <c:pt idx="196">
                  <c:v>-162.12606392238973</c:v>
                </c:pt>
                <c:pt idx="197">
                  <c:v>-163.09072349118276</c:v>
                </c:pt>
                <c:pt idx="198">
                  <c:v>-165.32051036331083</c:v>
                </c:pt>
                <c:pt idx="199">
                  <c:v>-167.23401540960512</c:v>
                </c:pt>
                <c:pt idx="200">
                  <c:v>-169.33728955139966</c:v>
                </c:pt>
                <c:pt idx="201">
                  <c:v>-173.21174191786332</c:v>
                </c:pt>
                <c:pt idx="202">
                  <c:v>-177.62387338824442</c:v>
                </c:pt>
                <c:pt idx="203">
                  <c:v>-181.78297939795846</c:v>
                </c:pt>
                <c:pt idx="204">
                  <c:v>-184.40811855237874</c:v>
                </c:pt>
                <c:pt idx="205">
                  <c:v>-185.38859221246344</c:v>
                </c:pt>
                <c:pt idx="206">
                  <c:v>-186.36906587254811</c:v>
                </c:pt>
                <c:pt idx="207">
                  <c:v>-186.57464905934006</c:v>
                </c:pt>
                <c:pt idx="208">
                  <c:v>-186.51139269417331</c:v>
                </c:pt>
                <c:pt idx="209">
                  <c:v>-188.94676275309334</c:v>
                </c:pt>
                <c:pt idx="210">
                  <c:v>-192.31516419822296</c:v>
                </c:pt>
                <c:pt idx="211">
                  <c:v>-194.89286107876816</c:v>
                </c:pt>
                <c:pt idx="212">
                  <c:v>-197.23334658993807</c:v>
                </c:pt>
                <c:pt idx="213">
                  <c:v>-201.10779895640175</c:v>
                </c:pt>
                <c:pt idx="214">
                  <c:v>-205.44085997032437</c:v>
                </c:pt>
                <c:pt idx="215">
                  <c:v>-208.90414596320412</c:v>
                </c:pt>
                <c:pt idx="216">
                  <c:v>-210.12183099266412</c:v>
                </c:pt>
                <c:pt idx="217">
                  <c:v>-209.04647278482929</c:v>
                </c:pt>
                <c:pt idx="218">
                  <c:v>-207.1645959211184</c:v>
                </c:pt>
                <c:pt idx="219">
                  <c:v>-203.66968174565523</c:v>
                </c:pt>
                <c:pt idx="220">
                  <c:v>-197.5812565983552</c:v>
                </c:pt>
                <c:pt idx="221">
                  <c:v>-196.79055203377078</c:v>
                </c:pt>
                <c:pt idx="222">
                  <c:v>-197.69195523739705</c:v>
                </c:pt>
                <c:pt idx="223">
                  <c:v>-198.8147557191069</c:v>
                </c:pt>
                <c:pt idx="224">
                  <c:v>-197.54962841577182</c:v>
                </c:pt>
                <c:pt idx="225">
                  <c:v>-198.13474979356431</c:v>
                </c:pt>
                <c:pt idx="226">
                  <c:v>-200.42779303085911</c:v>
                </c:pt>
                <c:pt idx="227">
                  <c:v>-201.77199079065264</c:v>
                </c:pt>
                <c:pt idx="228">
                  <c:v>-201.2659398693186</c:v>
                </c:pt>
                <c:pt idx="229">
                  <c:v>-196.71148157731236</c:v>
                </c:pt>
                <c:pt idx="230">
                  <c:v>-192.93191375859882</c:v>
                </c:pt>
                <c:pt idx="231">
                  <c:v>-189.04164730084347</c:v>
                </c:pt>
                <c:pt idx="232">
                  <c:v>-183.23787579679379</c:v>
                </c:pt>
                <c:pt idx="233">
                  <c:v>-177.82945657503637</c:v>
                </c:pt>
                <c:pt idx="234">
                  <c:v>-172.75313327040433</c:v>
                </c:pt>
                <c:pt idx="235">
                  <c:v>-170.55497458085969</c:v>
                </c:pt>
                <c:pt idx="236">
                  <c:v>-169.76427001627528</c:v>
                </c:pt>
                <c:pt idx="237">
                  <c:v>-167.56611132673055</c:v>
                </c:pt>
                <c:pt idx="238">
                  <c:v>-163.8656139644755</c:v>
                </c:pt>
                <c:pt idx="239">
                  <c:v>-159.72232204605311</c:v>
                </c:pt>
                <c:pt idx="240">
                  <c:v>-156.35392060092349</c:v>
                </c:pt>
                <c:pt idx="241">
                  <c:v>-154.34553100687904</c:v>
                </c:pt>
                <c:pt idx="242">
                  <c:v>-153.68133917262813</c:v>
                </c:pt>
                <c:pt idx="243">
                  <c:v>-152.19481459120939</c:v>
                </c:pt>
                <c:pt idx="244">
                  <c:v>-151.64132139600034</c:v>
                </c:pt>
                <c:pt idx="245">
                  <c:v>-152.11574413475097</c:v>
                </c:pt>
                <c:pt idx="246">
                  <c:v>-152.28969913895952</c:v>
                </c:pt>
                <c:pt idx="247">
                  <c:v>-151.35666775274993</c:v>
                </c:pt>
                <c:pt idx="248">
                  <c:v>-149.49060498033069</c:v>
                </c:pt>
                <c:pt idx="249">
                  <c:v>-148.47850313766264</c:v>
                </c:pt>
                <c:pt idx="250">
                  <c:v>-150.17061090587327</c:v>
                </c:pt>
                <c:pt idx="251">
                  <c:v>-152.06830186087589</c:v>
                </c:pt>
                <c:pt idx="252">
                  <c:v>-154.5353001023793</c:v>
                </c:pt>
                <c:pt idx="253">
                  <c:v>-156.97067016129935</c:v>
                </c:pt>
                <c:pt idx="254">
                  <c:v>-157.61904790425857</c:v>
                </c:pt>
                <c:pt idx="255">
                  <c:v>-157.36602244359156</c:v>
                </c:pt>
                <c:pt idx="256">
                  <c:v>-159.15301475955235</c:v>
                </c:pt>
                <c:pt idx="257">
                  <c:v>-161.17721844488847</c:v>
                </c:pt>
                <c:pt idx="258">
                  <c:v>-162.71118530018222</c:v>
                </c:pt>
                <c:pt idx="259">
                  <c:v>-162.9958389434326</c:v>
                </c:pt>
                <c:pt idx="260">
                  <c:v>-164.79864535068506</c:v>
                </c:pt>
                <c:pt idx="261">
                  <c:v>-167.42378450510537</c:v>
                </c:pt>
                <c:pt idx="262">
                  <c:v>-169.13170636460774</c:v>
                </c:pt>
                <c:pt idx="263">
                  <c:v>-170.47590412440124</c:v>
                </c:pt>
                <c:pt idx="264">
                  <c:v>-173.21174191786332</c:v>
                </c:pt>
                <c:pt idx="265">
                  <c:v>-176.89642518882673</c:v>
                </c:pt>
                <c:pt idx="266">
                  <c:v>-178.96807114803795</c:v>
                </c:pt>
                <c:pt idx="267">
                  <c:v>-182.51042759737612</c:v>
                </c:pt>
                <c:pt idx="268">
                  <c:v>-180.91320437691562</c:v>
                </c:pt>
                <c:pt idx="269">
                  <c:v>-178.8890006915795</c:v>
                </c:pt>
                <c:pt idx="270">
                  <c:v>-178.11411021828675</c:v>
                </c:pt>
                <c:pt idx="271">
                  <c:v>-175.77362470711685</c:v>
                </c:pt>
                <c:pt idx="272">
                  <c:v>-172.78476145298777</c:v>
                </c:pt>
                <c:pt idx="273">
                  <c:v>-171.32986505415244</c:v>
                </c:pt>
                <c:pt idx="274">
                  <c:v>-172.1363837100285</c:v>
                </c:pt>
                <c:pt idx="275">
                  <c:v>-172.48429371844566</c:v>
                </c:pt>
                <c:pt idx="276">
                  <c:v>-171.89917234065322</c:v>
                </c:pt>
                <c:pt idx="277">
                  <c:v>-171.63033278869449</c:v>
                </c:pt>
                <c:pt idx="278">
                  <c:v>-171.36149323673578</c:v>
                </c:pt>
                <c:pt idx="279">
                  <c:v>-171.14009595865215</c:v>
                </c:pt>
                <c:pt idx="280">
                  <c:v>-166.60145175793758</c:v>
                </c:pt>
                <c:pt idx="281">
                  <c:v>-165.02004262876872</c:v>
                </c:pt>
                <c:pt idx="282">
                  <c:v>-163.12235167376613</c:v>
                </c:pt>
                <c:pt idx="283">
                  <c:v>-158.18835519075932</c:v>
                </c:pt>
                <c:pt idx="284">
                  <c:v>-154.67762692400453</c:v>
                </c:pt>
                <c:pt idx="285">
                  <c:v>-153.23854461646084</c:v>
                </c:pt>
                <c:pt idx="286">
                  <c:v>-152.93807688191876</c:v>
                </c:pt>
                <c:pt idx="287">
                  <c:v>-154.804139654338</c:v>
                </c:pt>
                <c:pt idx="288">
                  <c:v>-153.4283137119611</c:v>
                </c:pt>
                <c:pt idx="289">
                  <c:v>-153.04877552096062</c:v>
                </c:pt>
                <c:pt idx="290">
                  <c:v>-154.12413372879539</c:v>
                </c:pt>
                <c:pt idx="291">
                  <c:v>-156.40136287479854</c:v>
                </c:pt>
                <c:pt idx="292">
                  <c:v>-158.37812428625961</c:v>
                </c:pt>
                <c:pt idx="293">
                  <c:v>-160.59209706709595</c:v>
                </c:pt>
                <c:pt idx="294">
                  <c:v>-162.33164710918169</c:v>
                </c:pt>
                <c:pt idx="295">
                  <c:v>-162.56885847855702</c:v>
                </c:pt>
                <c:pt idx="296">
                  <c:v>-159.65906568088636</c:v>
                </c:pt>
                <c:pt idx="297">
                  <c:v>-156.68601651804892</c:v>
                </c:pt>
                <c:pt idx="298">
                  <c:v>-153.83948008554501</c:v>
                </c:pt>
                <c:pt idx="299">
                  <c:v>-147.79849721212</c:v>
                </c:pt>
                <c:pt idx="300">
                  <c:v>-141.28309159994438</c:v>
                </c:pt>
                <c:pt idx="301">
                  <c:v>-137.59840832898101</c:v>
                </c:pt>
                <c:pt idx="302">
                  <c:v>-134.34070552289319</c:v>
                </c:pt>
                <c:pt idx="303">
                  <c:v>-132.4113863853072</c:v>
                </c:pt>
                <c:pt idx="304">
                  <c:v>-129.73880495701187</c:v>
                </c:pt>
                <c:pt idx="305">
                  <c:v>-125.35830166921416</c:v>
                </c:pt>
                <c:pt idx="306">
                  <c:v>-122.14804113700139</c:v>
                </c:pt>
                <c:pt idx="307">
                  <c:v>-117.15078828882785</c:v>
                </c:pt>
                <c:pt idx="308">
                  <c:v>-112.7386568184468</c:v>
                </c:pt>
                <c:pt idx="309">
                  <c:v>-108.69024944777458</c:v>
                </c:pt>
                <c:pt idx="310">
                  <c:v>-105.46417482427012</c:v>
                </c:pt>
                <c:pt idx="311">
                  <c:v>-101.92181837493192</c:v>
                </c:pt>
                <c:pt idx="312">
                  <c:v>-99.027839668552915</c:v>
                </c:pt>
                <c:pt idx="313">
                  <c:v>-96.5924696096329</c:v>
                </c:pt>
                <c:pt idx="314">
                  <c:v>-94.346868646213153</c:v>
                </c:pt>
                <c:pt idx="315">
                  <c:v>-90.330089458124277</c:v>
                </c:pt>
                <c:pt idx="316">
                  <c:v>-87.957975764371014</c:v>
                </c:pt>
                <c:pt idx="317">
                  <c:v>-86.329124361327118</c:v>
                </c:pt>
                <c:pt idx="318">
                  <c:v>-83.229562468156203</c:v>
                </c:pt>
                <c:pt idx="319">
                  <c:v>-79.671391927526301</c:v>
                </c:pt>
                <c:pt idx="320">
                  <c:v>-80.889076956986301</c:v>
                </c:pt>
                <c:pt idx="321">
                  <c:v>-83.087235646530985</c:v>
                </c:pt>
                <c:pt idx="322">
                  <c:v>-83.340261107198017</c:v>
                </c:pt>
                <c:pt idx="323">
                  <c:v>-84.779343414741646</c:v>
                </c:pt>
                <c:pt idx="324">
                  <c:v>-84.826785688616724</c:v>
                </c:pt>
                <c:pt idx="325">
                  <c:v>-86.424008909077244</c:v>
                </c:pt>
                <c:pt idx="326">
                  <c:v>-88.005418038246077</c:v>
                </c:pt>
                <c:pt idx="327">
                  <c:v>-89.934737175832083</c:v>
                </c:pt>
                <c:pt idx="328">
                  <c:v>-91.97475495245989</c:v>
                </c:pt>
                <c:pt idx="329">
                  <c:v>-92.117081774085094</c:v>
                </c:pt>
                <c:pt idx="330">
                  <c:v>-92.891972247377822</c:v>
                </c:pt>
                <c:pt idx="331">
                  <c:v>-95.185015484672633</c:v>
                </c:pt>
                <c:pt idx="332">
                  <c:v>-98.300391469135249</c:v>
                </c:pt>
                <c:pt idx="333">
                  <c:v>-99.660403320220482</c:v>
                </c:pt>
                <c:pt idx="334">
                  <c:v>-101.71623518813995</c:v>
                </c:pt>
                <c:pt idx="335">
                  <c:v>-103.55066977797583</c:v>
                </c:pt>
                <c:pt idx="336">
                  <c:v>-104.02509251672647</c:v>
                </c:pt>
                <c:pt idx="337">
                  <c:v>-104.11997706447661</c:v>
                </c:pt>
                <c:pt idx="338">
                  <c:v>-104.05672069930985</c:v>
                </c:pt>
                <c:pt idx="339">
                  <c:v>-103.36090068247556</c:v>
                </c:pt>
                <c:pt idx="340">
                  <c:v>-103.10787522180854</c:v>
                </c:pt>
                <c:pt idx="341">
                  <c:v>-102.80740748726646</c:v>
                </c:pt>
                <c:pt idx="342">
                  <c:v>-102.4911256614327</c:v>
                </c:pt>
                <c:pt idx="343">
                  <c:v>-102.30135656593244</c:v>
                </c:pt>
                <c:pt idx="344">
                  <c:v>-103.75625296476777</c:v>
                </c:pt>
                <c:pt idx="345">
                  <c:v>-105.3534761852283</c:v>
                </c:pt>
                <c:pt idx="346">
                  <c:v>-105.71720028493714</c:v>
                </c:pt>
                <c:pt idx="347">
                  <c:v>-105.03719435939455</c:v>
                </c:pt>
                <c:pt idx="348">
                  <c:v>-104.76835480743583</c:v>
                </c:pt>
                <c:pt idx="349">
                  <c:v>-103.67718250830933</c:v>
                </c:pt>
                <c:pt idx="350">
                  <c:v>-102.7599652133914</c:v>
                </c:pt>
                <c:pt idx="351">
                  <c:v>-101.65297882297321</c:v>
                </c:pt>
                <c:pt idx="352">
                  <c:v>-99.486448316011888</c:v>
                </c:pt>
                <c:pt idx="353">
                  <c:v>-95.691066406006655</c:v>
                </c:pt>
                <c:pt idx="354">
                  <c:v>-91.010095383666894</c:v>
                </c:pt>
                <c:pt idx="355">
                  <c:v>-87.040758469453095</c:v>
                </c:pt>
                <c:pt idx="356">
                  <c:v>-83.751427480781913</c:v>
                </c:pt>
                <c:pt idx="357">
                  <c:v>-80.177442848860323</c:v>
                </c:pt>
                <c:pt idx="358">
                  <c:v>-75.970894565271195</c:v>
                </c:pt>
                <c:pt idx="359">
                  <c:v>-71.795974464265441</c:v>
                </c:pt>
                <c:pt idx="360">
                  <c:v>-67.937336189093486</c:v>
                </c:pt>
                <c:pt idx="361">
                  <c:v>-63.477762444837346</c:v>
                </c:pt>
                <c:pt idx="362">
                  <c:v>-58.369810957621979</c:v>
                </c:pt>
                <c:pt idx="363">
                  <c:v>-53.941865395949229</c:v>
                </c:pt>
                <c:pt idx="364">
                  <c:v>-48.960426639067371</c:v>
                </c:pt>
                <c:pt idx="365">
                  <c:v>-43.757590604101878</c:v>
                </c:pt>
                <c:pt idx="366">
                  <c:v>-37.400325904843129</c:v>
                </c:pt>
                <c:pt idx="367">
                  <c:v>-32.260746235044394</c:v>
                </c:pt>
                <c:pt idx="368">
                  <c:v>-28.338851594705659</c:v>
                </c:pt>
                <c:pt idx="369">
                  <c:v>-25.460686979618369</c:v>
                </c:pt>
                <c:pt idx="370">
                  <c:v>-23.167643742323548</c:v>
                </c:pt>
                <c:pt idx="371">
                  <c:v>-21.665305069613144</c:v>
                </c:pt>
                <c:pt idx="372">
                  <c:v>-20.874600505028724</c:v>
                </c:pt>
                <c:pt idx="373">
                  <c:v>-19.29319137585988</c:v>
                </c:pt>
                <c:pt idx="374">
                  <c:v>-17.854109068316234</c:v>
                </c:pt>
                <c:pt idx="375">
                  <c:v>-16.035488569772063</c:v>
                </c:pt>
                <c:pt idx="376">
                  <c:v>-13.900586245394125</c:v>
                </c:pt>
                <c:pt idx="377">
                  <c:v>-12.87267031143438</c:v>
                </c:pt>
                <c:pt idx="378">
                  <c:v>-12.398247572683728</c:v>
                </c:pt>
                <c:pt idx="379">
                  <c:v>-12.113593929433335</c:v>
                </c:pt>
                <c:pt idx="380">
                  <c:v>-12.129408020725023</c:v>
                </c:pt>
                <c:pt idx="381">
                  <c:v>-13.252208502434904</c:v>
                </c:pt>
                <c:pt idx="382">
                  <c:v>-13.505233963101915</c:v>
                </c:pt>
                <c:pt idx="383">
                  <c:v>-12.129408020725023</c:v>
                </c:pt>
                <c:pt idx="384">
                  <c:v>-10.706139804473064</c:v>
                </c:pt>
                <c:pt idx="385">
                  <c:v>-9.6940379618050052</c:v>
                </c:pt>
                <c:pt idx="386">
                  <c:v>-9.55171114017981</c:v>
                </c:pt>
                <c:pt idx="387">
                  <c:v>-9.0456602188457786</c:v>
                </c:pt>
                <c:pt idx="388">
                  <c:v>-9.4726406837213677</c:v>
                </c:pt>
                <c:pt idx="389">
                  <c:v>-8.7135643017203233</c:v>
                </c:pt>
                <c:pt idx="390">
                  <c:v>-8.8084488494704551</c:v>
                </c:pt>
                <c:pt idx="391">
                  <c:v>-9.1405447665959123</c:v>
                </c:pt>
                <c:pt idx="392">
                  <c:v>-11.054049812890211</c:v>
                </c:pt>
                <c:pt idx="393">
                  <c:v>-9.9628775137637078</c:v>
                </c:pt>
                <c:pt idx="394">
                  <c:v>-9.4726406837213677</c:v>
                </c:pt>
                <c:pt idx="395">
                  <c:v>-9.8205506921385126</c:v>
                </c:pt>
                <c:pt idx="396">
                  <c:v>-9.3777561359712358</c:v>
                </c:pt>
                <c:pt idx="397">
                  <c:v>-9.2354293143460406</c:v>
                </c:pt>
                <c:pt idx="398">
                  <c:v>-8.871705214637208</c:v>
                </c:pt>
                <c:pt idx="399">
                  <c:v>-8.2549556542613569</c:v>
                </c:pt>
                <c:pt idx="400">
                  <c:v>-8.3972824758865539</c:v>
                </c:pt>
                <c:pt idx="401">
                  <c:v>-8.4447247497616189</c:v>
                </c:pt>
                <c:pt idx="402">
                  <c:v>-8.4447247497616189</c:v>
                </c:pt>
                <c:pt idx="403">
                  <c:v>-7.8279751893857714</c:v>
                </c:pt>
                <c:pt idx="404">
                  <c:v>-7.163783355134858</c:v>
                </c:pt>
                <c:pt idx="405">
                  <c:v>-6.9423860770512187</c:v>
                </c:pt>
                <c:pt idx="406">
                  <c:v>-6.768431072842648</c:v>
                </c:pt>
                <c:pt idx="407">
                  <c:v>-6.7209887989675812</c:v>
                </c:pt>
                <c:pt idx="408">
                  <c:v>-6.5312197034673201</c:v>
                </c:pt>
                <c:pt idx="409">
                  <c:v>-6.1358674211751101</c:v>
                </c:pt>
                <c:pt idx="410">
                  <c:v>-5.6456305911327673</c:v>
                </c:pt>
                <c:pt idx="411">
                  <c:v>-5.7721433214662747</c:v>
                </c:pt>
                <c:pt idx="412">
                  <c:v>-5.4716755869241958</c:v>
                </c:pt>
                <c:pt idx="413">
                  <c:v>-5.1079514872153613</c:v>
                </c:pt>
                <c:pt idx="414">
                  <c:v>-4.7916696613815928</c:v>
                </c:pt>
                <c:pt idx="415">
                  <c:v>-4.8707401178400351</c:v>
                </c:pt>
                <c:pt idx="416">
                  <c:v>-5.0605092133402962</c:v>
                </c:pt>
                <c:pt idx="417">
                  <c:v>-5.1870219436738036</c:v>
                </c:pt>
                <c:pt idx="418">
                  <c:v>-5.0763233046319849</c:v>
                </c:pt>
                <c:pt idx="419">
                  <c:v>-4.3488751052143169</c:v>
                </c:pt>
                <c:pt idx="420">
                  <c:v>-4.3014328313392527</c:v>
                </c:pt>
                <c:pt idx="421">
                  <c:v>-4.1432919184223671</c:v>
                </c:pt>
                <c:pt idx="422">
                  <c:v>-3.9218946403387291</c:v>
                </c:pt>
                <c:pt idx="423">
                  <c:v>-4.5228301094228893</c:v>
                </c:pt>
                <c:pt idx="424">
                  <c:v>-4.5228301094228893</c:v>
                </c:pt>
                <c:pt idx="425">
                  <c:v>-4.775855570089905</c:v>
                </c:pt>
                <c:pt idx="426">
                  <c:v>-5.7247010475912106</c:v>
                </c:pt>
                <c:pt idx="427">
                  <c:v>-6.7526169815509576</c:v>
                </c:pt>
                <c:pt idx="428">
                  <c:v>-6.6261042512174519</c:v>
                </c:pt>
                <c:pt idx="429">
                  <c:v>-6.4995915208839437</c:v>
                </c:pt>
                <c:pt idx="430">
                  <c:v>-6.5470337947590078</c:v>
                </c:pt>
                <c:pt idx="431">
                  <c:v>-6.6261042512174519</c:v>
                </c:pt>
                <c:pt idx="432">
                  <c:v>-6.4995915208839437</c:v>
                </c:pt>
                <c:pt idx="433">
                  <c:v>-6.4047069731338127</c:v>
                </c:pt>
                <c:pt idx="434">
                  <c:v>-6.6577324338008266</c:v>
                </c:pt>
                <c:pt idx="435">
                  <c:v>-6.5944760686340738</c:v>
                </c:pt>
                <c:pt idx="436">
                  <c:v>-7.2112256290099213</c:v>
                </c:pt>
                <c:pt idx="437">
                  <c:v>-8.3498402020114888</c:v>
                </c:pt>
                <c:pt idx="438">
                  <c:v>-7.163783355134858</c:v>
                </c:pt>
                <c:pt idx="439">
                  <c:v>-6.4521492470088777</c:v>
                </c:pt>
                <c:pt idx="440">
                  <c:v>-5.7721433214662747</c:v>
                </c:pt>
                <c:pt idx="441">
                  <c:v>-5.2028360349654923</c:v>
                </c:pt>
                <c:pt idx="442">
                  <c:v>-4.6177146571730203</c:v>
                </c:pt>
                <c:pt idx="443">
                  <c:v>-4.4121314703810715</c:v>
                </c:pt>
                <c:pt idx="444">
                  <c:v>-4.3014328313392527</c:v>
                </c:pt>
                <c:pt idx="445">
                  <c:v>-3.9851510055054837</c:v>
                </c:pt>
                <c:pt idx="446">
                  <c:v>-4.1116637358389907</c:v>
                </c:pt>
                <c:pt idx="447">
                  <c:v>-4.7442273875065286</c:v>
                </c:pt>
                <c:pt idx="448">
                  <c:v>-5.6930728650078342</c:v>
                </c:pt>
                <c:pt idx="449">
                  <c:v>-5.8353996866330284</c:v>
                </c:pt>
                <c:pt idx="450">
                  <c:v>-6.1358674211751101</c:v>
                </c:pt>
                <c:pt idx="451">
                  <c:v>-7.0372706248013506</c:v>
                </c:pt>
                <c:pt idx="452">
                  <c:v>-6.6261042512174519</c:v>
                </c:pt>
                <c:pt idx="453">
                  <c:v>-6.4995915208839437</c:v>
                </c:pt>
                <c:pt idx="454">
                  <c:v>-6.2149378776335524</c:v>
                </c:pt>
                <c:pt idx="455">
                  <c:v>-6.9582001683429082</c:v>
                </c:pt>
                <c:pt idx="456">
                  <c:v>-7.7014624590522649</c:v>
                </c:pt>
                <c:pt idx="457">
                  <c:v>-7.8596033719691469</c:v>
                </c:pt>
                <c:pt idx="458">
                  <c:v>-8.6819361191369477</c:v>
                </c:pt>
                <c:pt idx="459">
                  <c:v>-8.6661220278452582</c:v>
                </c:pt>
                <c:pt idx="460">
                  <c:v>-7.606577911302133</c:v>
                </c:pt>
                <c:pt idx="461">
                  <c:v>-7.9386738284275902</c:v>
                </c:pt>
                <c:pt idx="462">
                  <c:v>-8.5396092975117508</c:v>
                </c:pt>
                <c:pt idx="463">
                  <c:v>-7.9703020110109675</c:v>
                </c:pt>
                <c:pt idx="464">
                  <c:v>-7.7172765503439518</c:v>
                </c:pt>
                <c:pt idx="465">
                  <c:v>-8.8242629407621429</c:v>
                </c:pt>
                <c:pt idx="466">
                  <c:v>-7.7489047329273291</c:v>
                </c:pt>
                <c:pt idx="467">
                  <c:v>-7.7172765503439518</c:v>
                </c:pt>
                <c:pt idx="468">
                  <c:v>-7.3219242680517409</c:v>
                </c:pt>
                <c:pt idx="469">
                  <c:v>-6.3572646992587467</c:v>
                </c:pt>
                <c:pt idx="470">
                  <c:v>-5.3926051304657534</c:v>
                </c:pt>
                <c:pt idx="471">
                  <c:v>-4.775855570089905</c:v>
                </c:pt>
                <c:pt idx="472">
                  <c:v>-4.4437596529644487</c:v>
                </c:pt>
                <c:pt idx="473">
                  <c:v>-3.7479396361301571</c:v>
                </c:pt>
                <c:pt idx="474">
                  <c:v>-2.925606888962359</c:v>
                </c:pt>
                <c:pt idx="475">
                  <c:v>-2.4828123327950831</c:v>
                </c:pt>
                <c:pt idx="476">
                  <c:v>-2.7674659760454747</c:v>
                </c:pt>
                <c:pt idx="477">
                  <c:v>-2.4511841502117062</c:v>
                </c:pt>
                <c:pt idx="478">
                  <c:v>-1.3283836685018278</c:v>
                </c:pt>
                <c:pt idx="479">
                  <c:v>3.1628182583376858E-2</c:v>
                </c:pt>
                <c:pt idx="480">
                  <c:v>-0.37953819100052222</c:v>
                </c:pt>
                <c:pt idx="481">
                  <c:v>-1.6446654943355963</c:v>
                </c:pt>
                <c:pt idx="482">
                  <c:v>-3.2260746235044389</c:v>
                </c:pt>
                <c:pt idx="483">
                  <c:v>-2.4828123327950831</c:v>
                </c:pt>
                <c:pt idx="484">
                  <c:v>-1.6130373117522194</c:v>
                </c:pt>
                <c:pt idx="485">
                  <c:v>-0.8539609297511751</c:v>
                </c:pt>
                <c:pt idx="486">
                  <c:v>0.52186501262571805</c:v>
                </c:pt>
                <c:pt idx="487">
                  <c:v>1.2493132120433856</c:v>
                </c:pt>
                <c:pt idx="488">
                  <c:v>1.4548963988353354</c:v>
                </c:pt>
                <c:pt idx="489">
                  <c:v>0.6167495603758486</c:v>
                </c:pt>
                <c:pt idx="490">
                  <c:v>0.45860864745896429</c:v>
                </c:pt>
                <c:pt idx="491">
                  <c:v>0.12651273033350743</c:v>
                </c:pt>
                <c:pt idx="492">
                  <c:v>-1.2493132120433856</c:v>
                </c:pt>
                <c:pt idx="493">
                  <c:v>-1.6762936769189734</c:v>
                </c:pt>
                <c:pt idx="494">
                  <c:v>-2.2139727808363796</c:v>
                </c:pt>
                <c:pt idx="495">
                  <c:v>-3.067933710587555</c:v>
                </c:pt>
                <c:pt idx="496">
                  <c:v>-3.510728266754831</c:v>
                </c:pt>
                <c:pt idx="497">
                  <c:v>-3.1628182583376852</c:v>
                </c:pt>
                <c:pt idx="498">
                  <c:v>-3.0837478018792432</c:v>
                </c:pt>
                <c:pt idx="499">
                  <c:v>-2.4828123327950831</c:v>
                </c:pt>
                <c:pt idx="500">
                  <c:v>-3.1628182583376852</c:v>
                </c:pt>
                <c:pt idx="501">
                  <c:v>-2.704209610878721</c:v>
                </c:pt>
                <c:pt idx="502">
                  <c:v>-2.2456009634197565</c:v>
                </c:pt>
                <c:pt idx="503">
                  <c:v>-2.1507164156696263</c:v>
                </c:pt>
                <c:pt idx="504">
                  <c:v>-1.8344345898358572</c:v>
                </c:pt>
                <c:pt idx="505">
                  <c:v>-1.9293191375859879</c:v>
                </c:pt>
                <c:pt idx="506">
                  <c:v>-0.99628775137637093</c:v>
                </c:pt>
                <c:pt idx="507">
                  <c:v>-0.77489047329273297</c:v>
                </c:pt>
                <c:pt idx="508">
                  <c:v>-0.94884547750130555</c:v>
                </c:pt>
                <c:pt idx="509">
                  <c:v>-1.0911722991265014</c:v>
                </c:pt>
                <c:pt idx="510">
                  <c:v>-1.3441977597935162</c:v>
                </c:pt>
                <c:pt idx="511">
                  <c:v>-1.4707104901270238</c:v>
                </c:pt>
                <c:pt idx="512">
                  <c:v>-0.64837774295922546</c:v>
                </c:pt>
                <c:pt idx="513">
                  <c:v>-1.486524581418712</c:v>
                </c:pt>
                <c:pt idx="514">
                  <c:v>-0.99628775137637093</c:v>
                </c:pt>
                <c:pt idx="515">
                  <c:v>0.22139727808363796</c:v>
                </c:pt>
                <c:pt idx="516">
                  <c:v>0.6167495603758486</c:v>
                </c:pt>
                <c:pt idx="517">
                  <c:v>3.9377087316304187</c:v>
                </c:pt>
                <c:pt idx="518">
                  <c:v>5.2977205827156233</c:v>
                </c:pt>
                <c:pt idx="519">
                  <c:v>5.0921373959236735</c:v>
                </c:pt>
                <c:pt idx="520">
                  <c:v>4.2065482835891217</c:v>
                </c:pt>
                <c:pt idx="521">
                  <c:v>3.8270100925885995</c:v>
                </c:pt>
                <c:pt idx="522">
                  <c:v>4.1274778271306785</c:v>
                </c:pt>
                <c:pt idx="523">
                  <c:v>3.4949141754631423</c:v>
                </c:pt>
                <c:pt idx="524">
                  <c:v>1.4232682162519585</c:v>
                </c:pt>
                <c:pt idx="525">
                  <c:v>-0.42698046487558755</c:v>
                </c:pt>
                <c:pt idx="526">
                  <c:v>-1.2176850294600088</c:v>
                </c:pt>
                <c:pt idx="527">
                  <c:v>-2.6409532457119673</c:v>
                </c:pt>
                <c:pt idx="528">
                  <c:v>-2.9572350715457358</c:v>
                </c:pt>
                <c:pt idx="529">
                  <c:v>-2.704209610878721</c:v>
                </c:pt>
                <c:pt idx="530">
                  <c:v>-3.5423564493382074</c:v>
                </c:pt>
                <c:pt idx="531">
                  <c:v>-3.6372409970883379</c:v>
                </c:pt>
                <c:pt idx="532">
                  <c:v>-3.7321255448384685</c:v>
                </c:pt>
                <c:pt idx="533">
                  <c:v>-4.0167791880888606</c:v>
                </c:pt>
                <c:pt idx="534">
                  <c:v>-4.0642214619639256</c:v>
                </c:pt>
                <c:pt idx="535">
                  <c:v>-4.4279455616727592</c:v>
                </c:pt>
                <c:pt idx="536">
                  <c:v>-4.8865542091317229</c:v>
                </c:pt>
                <c:pt idx="537">
                  <c:v>-4.7442273875065286</c:v>
                </c:pt>
                <c:pt idx="538">
                  <c:v>-4.5228301094228893</c:v>
                </c:pt>
                <c:pt idx="539">
                  <c:v>-4.8232978439649701</c:v>
                </c:pt>
                <c:pt idx="540">
                  <c:v>-4.775855570089905</c:v>
                </c:pt>
                <c:pt idx="541">
                  <c:v>-5.1237655785070499</c:v>
                </c:pt>
                <c:pt idx="542">
                  <c:v>-5.851213777924718</c:v>
                </c:pt>
                <c:pt idx="543">
                  <c:v>-5.6140024085493909</c:v>
                </c:pt>
                <c:pt idx="544">
                  <c:v>-6.8633156205927772</c:v>
                </c:pt>
                <c:pt idx="545">
                  <c:v>-6.9740142596345969</c:v>
                </c:pt>
                <c:pt idx="546">
                  <c:v>-7.5433215461353784</c:v>
                </c:pt>
                <c:pt idx="547">
                  <c:v>-8.0651865587610985</c:v>
                </c:pt>
                <c:pt idx="548">
                  <c:v>-8.6344938452618791</c:v>
                </c:pt>
                <c:pt idx="549">
                  <c:v>-9.2196152230543529</c:v>
                </c:pt>
                <c:pt idx="550">
                  <c:v>-9.5358970488881223</c:v>
                </c:pt>
                <c:pt idx="551">
                  <c:v>-9.0772884014291577</c:v>
                </c:pt>
                <c:pt idx="552">
                  <c:v>-8.4289106584699311</c:v>
                </c:pt>
                <c:pt idx="553">
                  <c:v>-7.8754174632608374</c:v>
                </c:pt>
                <c:pt idx="554">
                  <c:v>-7.4168088158018728</c:v>
                </c:pt>
                <c:pt idx="555">
                  <c:v>-6.7842451641343358</c:v>
                </c:pt>
                <c:pt idx="556">
                  <c:v>-6.5470337947590078</c:v>
                </c:pt>
                <c:pt idx="557">
                  <c:v>-6.9423860770512187</c:v>
                </c:pt>
                <c:pt idx="558">
                  <c:v>-6.7526169815509576</c:v>
                </c:pt>
                <c:pt idx="559">
                  <c:v>-6.5628478860506974</c:v>
                </c:pt>
                <c:pt idx="560">
                  <c:v>-5.851213777924718</c:v>
                </c:pt>
                <c:pt idx="561">
                  <c:v>-5.3135346740073111</c:v>
                </c:pt>
                <c:pt idx="562">
                  <c:v>-5.4716755869241958</c:v>
                </c:pt>
                <c:pt idx="563">
                  <c:v>-5.2819064914239346</c:v>
                </c:pt>
                <c:pt idx="564">
                  <c:v>-5.0130669394652312</c:v>
                </c:pt>
                <c:pt idx="565">
                  <c:v>-5.0921373959236735</c:v>
                </c:pt>
                <c:pt idx="566">
                  <c:v>-5.455861495632508</c:v>
                </c:pt>
                <c:pt idx="567">
                  <c:v>-5.4874896782158853</c:v>
                </c:pt>
                <c:pt idx="568">
                  <c:v>-5.6298164998410796</c:v>
                </c:pt>
                <c:pt idx="569">
                  <c:v>-6.4363351557171899</c:v>
                </c:pt>
                <c:pt idx="570">
                  <c:v>-6.8000592554260226</c:v>
                </c:pt>
                <c:pt idx="571">
                  <c:v>-6.6577324338008266</c:v>
                </c:pt>
                <c:pt idx="572">
                  <c:v>-6.4363351557171899</c:v>
                </c:pt>
                <c:pt idx="573">
                  <c:v>-6.1991237863418638</c:v>
                </c:pt>
                <c:pt idx="574">
                  <c:v>-6.0567969647166677</c:v>
                </c:pt>
                <c:pt idx="575">
                  <c:v>-6.3414506079670581</c:v>
                </c:pt>
                <c:pt idx="576">
                  <c:v>-6.4995915208839437</c:v>
                </c:pt>
                <c:pt idx="577">
                  <c:v>-6.6261042512174519</c:v>
                </c:pt>
                <c:pt idx="578">
                  <c:v>-5.898656051799783</c:v>
                </c:pt>
                <c:pt idx="579">
                  <c:v>-6.2149378776335524</c:v>
                </c:pt>
                <c:pt idx="580">
                  <c:v>-6.3730787905504354</c:v>
                </c:pt>
                <c:pt idx="581">
                  <c:v>-5.898656051799783</c:v>
                </c:pt>
                <c:pt idx="582">
                  <c:v>-5.455861495632508</c:v>
                </c:pt>
                <c:pt idx="583">
                  <c:v>-5.5349319520909495</c:v>
                </c:pt>
                <c:pt idx="584">
                  <c:v>-5.6930728650078342</c:v>
                </c:pt>
                <c:pt idx="585">
                  <c:v>-6.088425147300045</c:v>
                </c:pt>
                <c:pt idx="586">
                  <c:v>-6.3256365166753703</c:v>
                </c:pt>
                <c:pt idx="587">
                  <c:v>-5.9302842343831603</c:v>
                </c:pt>
                <c:pt idx="588">
                  <c:v>-4.4912019268395129</c:v>
                </c:pt>
                <c:pt idx="589">
                  <c:v>-6.4363351557171899</c:v>
                </c:pt>
                <c:pt idx="590">
                  <c:v>-6.7368028902592698</c:v>
                </c:pt>
                <c:pt idx="591">
                  <c:v>-6.9582001683429082</c:v>
                </c:pt>
                <c:pt idx="592">
                  <c:v>-7.5433215461353784</c:v>
                </c:pt>
                <c:pt idx="593">
                  <c:v>-6.8633156205927772</c:v>
                </c:pt>
                <c:pt idx="594">
                  <c:v>-7.306110176760054</c:v>
                </c:pt>
                <c:pt idx="595">
                  <c:v>-7.163783355134858</c:v>
                </c:pt>
                <c:pt idx="596">
                  <c:v>-6.9898283509262846</c:v>
                </c:pt>
                <c:pt idx="597">
                  <c:v>-7.3377383593434287</c:v>
                </c:pt>
                <c:pt idx="598">
                  <c:v>-7.0530847160930383</c:v>
                </c:pt>
                <c:pt idx="599">
                  <c:v>-6.2623801515086175</c:v>
                </c:pt>
                <c:pt idx="600">
                  <c:v>-5.6614446824244569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1262.7235614587375</c:v>
                </c:pt>
                <c:pt idx="1">
                  <c:v>1262.438907815487</c:v>
                </c:pt>
                <c:pt idx="2">
                  <c:v>1260.1774927607757</c:v>
                </c:pt>
                <c:pt idx="3">
                  <c:v>1254.2155803438093</c:v>
                </c:pt>
                <c:pt idx="4">
                  <c:v>1248.0164565574671</c:v>
                </c:pt>
                <c:pt idx="5">
                  <c:v>1250.5308970728456</c:v>
                </c:pt>
                <c:pt idx="6">
                  <c:v>1258.3588722622314</c:v>
                </c:pt>
                <c:pt idx="7">
                  <c:v>1266.186847451617</c:v>
                </c:pt>
                <c:pt idx="8">
                  <c:v>1264.8426496918237</c:v>
                </c:pt>
                <c:pt idx="9">
                  <c:v>1261.4109918815273</c:v>
                </c:pt>
                <c:pt idx="10">
                  <c:v>1254.0099971570171</c:v>
                </c:pt>
                <c:pt idx="11">
                  <c:v>1246.719701071549</c:v>
                </c:pt>
                <c:pt idx="12">
                  <c:v>1249.3290261346774</c:v>
                </c:pt>
                <c:pt idx="13">
                  <c:v>1254.120695796059</c:v>
                </c:pt>
                <c:pt idx="14">
                  <c:v>1259.9244673001087</c:v>
                </c:pt>
                <c:pt idx="15">
                  <c:v>1258.3746863535232</c:v>
                </c:pt>
                <c:pt idx="16">
                  <c:v>1254.2155803438093</c:v>
                </c:pt>
                <c:pt idx="17">
                  <c:v>1246.197836058923</c:v>
                </c:pt>
                <c:pt idx="18">
                  <c:v>1242.196870962126</c:v>
                </c:pt>
                <c:pt idx="19">
                  <c:v>1241.2480254846246</c:v>
                </c:pt>
                <c:pt idx="20">
                  <c:v>1243.7940941825864</c:v>
                </c:pt>
                <c:pt idx="21">
                  <c:v>1251.7327680110141</c:v>
                </c:pt>
                <c:pt idx="22">
                  <c:v>1262.0119273506114</c:v>
                </c:pt>
                <c:pt idx="23">
                  <c:v>1265.2221878828243</c:v>
                </c:pt>
                <c:pt idx="24">
                  <c:v>1262.7235614587375</c:v>
                </c:pt>
                <c:pt idx="25">
                  <c:v>1252.649985305932</c:v>
                </c:pt>
                <c:pt idx="26">
                  <c:v>1239.9354559074145</c:v>
                </c:pt>
                <c:pt idx="27">
                  <c:v>1230.1307193065677</c:v>
                </c:pt>
                <c:pt idx="28">
                  <c:v>1230.6051420453182</c:v>
                </c:pt>
                <c:pt idx="29">
                  <c:v>1232.4395766351543</c:v>
                </c:pt>
                <c:pt idx="30">
                  <c:v>1233.7521462123643</c:v>
                </c:pt>
                <c:pt idx="31">
                  <c:v>1241.3429100323749</c:v>
                </c:pt>
                <c:pt idx="32">
                  <c:v>1255.3225667342274</c:v>
                </c:pt>
                <c:pt idx="33">
                  <c:v>1263.9570605794891</c:v>
                </c:pt>
                <c:pt idx="34">
                  <c:v>1267.9422115849948</c:v>
                </c:pt>
                <c:pt idx="35">
                  <c:v>1267.6417438504527</c:v>
                </c:pt>
                <c:pt idx="36">
                  <c:v>1260.2407491259423</c:v>
                </c:pt>
                <c:pt idx="37">
                  <c:v>1251.1950889070965</c:v>
                </c:pt>
                <c:pt idx="38">
                  <c:v>1252.7290557623903</c:v>
                </c:pt>
                <c:pt idx="39">
                  <c:v>1259.4500445613578</c:v>
                </c:pt>
                <c:pt idx="40">
                  <c:v>1267.7366283982028</c:v>
                </c:pt>
                <c:pt idx="41">
                  <c:v>1266.7245265555348</c:v>
                </c:pt>
                <c:pt idx="42">
                  <c:v>1261.3477355163607</c:v>
                </c:pt>
                <c:pt idx="43">
                  <c:v>1255.3383808255189</c:v>
                </c:pt>
                <c:pt idx="44">
                  <c:v>1257.6946804279805</c:v>
                </c:pt>
                <c:pt idx="45">
                  <c:v>1264.2417142227396</c:v>
                </c:pt>
                <c:pt idx="46">
                  <c:v>1268.4640765976205</c:v>
                </c:pt>
                <c:pt idx="47">
                  <c:v>1264.7161369614903</c:v>
                </c:pt>
                <c:pt idx="48">
                  <c:v>1254.0258112483089</c:v>
                </c:pt>
                <c:pt idx="49">
                  <c:v>1240.8052309284574</c:v>
                </c:pt>
                <c:pt idx="50">
                  <c:v>1232.2339934483623</c:v>
                </c:pt>
                <c:pt idx="51">
                  <c:v>1230.0200206675258</c:v>
                </c:pt>
                <c:pt idx="52">
                  <c:v>1232.8033007348629</c:v>
                </c:pt>
                <c:pt idx="53">
                  <c:v>1237.8479958569117</c:v>
                </c:pt>
                <c:pt idx="54">
                  <c:v>1245.2648046727136</c:v>
                </c:pt>
                <c:pt idx="55">
                  <c:v>1257.6788663366888</c:v>
                </c:pt>
                <c:pt idx="56">
                  <c:v>1265.9338219909503</c:v>
                </c:pt>
                <c:pt idx="57">
                  <c:v>1268.17942295437</c:v>
                </c:pt>
                <c:pt idx="58">
                  <c:v>1270.5040943742481</c:v>
                </c:pt>
                <c:pt idx="59">
                  <c:v>1265.0007906047404</c:v>
                </c:pt>
                <c:pt idx="60">
                  <c:v>1254.7532594477266</c:v>
                </c:pt>
                <c:pt idx="61">
                  <c:v>1242.2917555098761</c:v>
                </c:pt>
                <c:pt idx="62">
                  <c:v>1231.4907311576528</c:v>
                </c:pt>
                <c:pt idx="63">
                  <c:v>1228.0432592560646</c:v>
                </c:pt>
                <c:pt idx="64">
                  <c:v>1231.2535197882776</c:v>
                </c:pt>
                <c:pt idx="65">
                  <c:v>1240.3308081897069</c:v>
                </c:pt>
                <c:pt idx="66">
                  <c:v>1257.6314240628139</c:v>
                </c:pt>
                <c:pt idx="67">
                  <c:v>1270.0612998180811</c:v>
                </c:pt>
                <c:pt idx="68">
                  <c:v>1270.867818473957</c:v>
                </c:pt>
                <c:pt idx="69">
                  <c:v>1266.8826674684515</c:v>
                </c:pt>
                <c:pt idx="70">
                  <c:v>1261.9644850767365</c:v>
                </c:pt>
                <c:pt idx="71">
                  <c:v>1255.9235022033113</c:v>
                </c:pt>
                <c:pt idx="72">
                  <c:v>1249.5029811388861</c:v>
                </c:pt>
                <c:pt idx="73">
                  <c:v>1248.8704174872184</c:v>
                </c:pt>
                <c:pt idx="74">
                  <c:v>1255.4807076471441</c:v>
                </c:pt>
                <c:pt idx="75">
                  <c:v>1264.890091965699</c:v>
                </c:pt>
                <c:pt idx="76">
                  <c:v>1272.3543430553759</c:v>
                </c:pt>
                <c:pt idx="77">
                  <c:v>1274.5366876536286</c:v>
                </c:pt>
                <c:pt idx="78">
                  <c:v>1272.2752725989174</c:v>
                </c:pt>
                <c:pt idx="79">
                  <c:v>1265.3170724305744</c:v>
                </c:pt>
                <c:pt idx="80">
                  <c:v>1257.2676999631051</c:v>
                </c:pt>
                <c:pt idx="81">
                  <c:v>1256.397924942062</c:v>
                </c:pt>
                <c:pt idx="82">
                  <c:v>1264.3682269530732</c:v>
                </c:pt>
                <c:pt idx="83">
                  <c:v>1271.879920316625</c:v>
                </c:pt>
                <c:pt idx="84">
                  <c:v>1273.9041240019612</c:v>
                </c:pt>
                <c:pt idx="85">
                  <c:v>1267.9580256762863</c:v>
                </c:pt>
                <c:pt idx="86">
                  <c:v>1261.5533187031526</c:v>
                </c:pt>
                <c:pt idx="87">
                  <c:v>1264.4631115008233</c:v>
                </c:pt>
                <c:pt idx="88">
                  <c:v>1269.5078066228718</c:v>
                </c:pt>
                <c:pt idx="89">
                  <c:v>1271.0259593868739</c:v>
                </c:pt>
                <c:pt idx="90">
                  <c:v>1262.9449587368213</c:v>
                </c:pt>
                <c:pt idx="91">
                  <c:v>1248.7439047568848</c:v>
                </c:pt>
                <c:pt idx="92">
                  <c:v>1239.9354559074145</c:v>
                </c:pt>
                <c:pt idx="93">
                  <c:v>1235.2386707937831</c:v>
                </c:pt>
                <c:pt idx="94">
                  <c:v>1231.93352571382</c:v>
                </c:pt>
                <c:pt idx="95">
                  <c:v>1230.8265393234019</c:v>
                </c:pt>
                <c:pt idx="96">
                  <c:v>1231.4749170663613</c:v>
                </c:pt>
                <c:pt idx="97">
                  <c:v>1236.5037980971181</c:v>
                </c:pt>
                <c:pt idx="98">
                  <c:v>1246.2294642415063</c:v>
                </c:pt>
                <c:pt idx="99">
                  <c:v>1257.5049113324801</c:v>
                </c:pt>
                <c:pt idx="100">
                  <c:v>1266.661270190368</c:v>
                </c:pt>
                <c:pt idx="101">
                  <c:v>1271.1050298433324</c:v>
                </c:pt>
                <c:pt idx="102">
                  <c:v>1274.4892453797536</c:v>
                </c:pt>
                <c:pt idx="103">
                  <c:v>1272.5599262421676</c:v>
                </c:pt>
                <c:pt idx="104">
                  <c:v>1269.3338516186632</c:v>
                </c:pt>
                <c:pt idx="105">
                  <c:v>1259.6872559307333</c:v>
                </c:pt>
                <c:pt idx="106">
                  <c:v>1245.2964328552969</c:v>
                </c:pt>
                <c:pt idx="107">
                  <c:v>1241.0582563891242</c:v>
                </c:pt>
                <c:pt idx="108">
                  <c:v>1242.6712937008765</c:v>
                </c:pt>
                <c:pt idx="109">
                  <c:v>1247.5894760925914</c:v>
                </c:pt>
                <c:pt idx="110">
                  <c:v>1253.8044139702254</c:v>
                </c:pt>
                <c:pt idx="111">
                  <c:v>1265.3328865218659</c:v>
                </c:pt>
                <c:pt idx="112">
                  <c:v>1283.6456042376412</c:v>
                </c:pt>
                <c:pt idx="113">
                  <c:v>1306.3704534237977</c:v>
                </c:pt>
                <c:pt idx="114">
                  <c:v>1320.5873214950257</c:v>
                </c:pt>
                <c:pt idx="115">
                  <c:v>1327.9408739456605</c:v>
                </c:pt>
                <c:pt idx="116">
                  <c:v>1334.7409332010866</c:v>
                </c:pt>
                <c:pt idx="117">
                  <c:v>1348.3252376206472</c:v>
                </c:pt>
                <c:pt idx="118">
                  <c:v>1356.9122891920338</c:v>
                </c:pt>
                <c:pt idx="119">
                  <c:v>1358.620211051536</c:v>
                </c:pt>
                <c:pt idx="120">
                  <c:v>1358.9839351512451</c:v>
                </c:pt>
                <c:pt idx="121">
                  <c:v>1359.632312894204</c:v>
                </c:pt>
                <c:pt idx="122">
                  <c:v>1360.1699919981218</c:v>
                </c:pt>
                <c:pt idx="123">
                  <c:v>1359.3476592509539</c:v>
                </c:pt>
                <c:pt idx="124">
                  <c:v>1358.5253265037859</c:v>
                </c:pt>
                <c:pt idx="125">
                  <c:v>1359.7746397158294</c:v>
                </c:pt>
                <c:pt idx="126">
                  <c:v>1361.6090743056652</c:v>
                </c:pt>
                <c:pt idx="127">
                  <c:v>1367.0333076187144</c:v>
                </c:pt>
                <c:pt idx="128">
                  <c:v>1376.1264101114352</c:v>
                </c:pt>
                <c:pt idx="129">
                  <c:v>1392.1935268637908</c:v>
                </c:pt>
                <c:pt idx="130">
                  <c:v>1412.894172364611</c:v>
                </c:pt>
                <c:pt idx="131">
                  <c:v>1428.0282577307564</c:v>
                </c:pt>
                <c:pt idx="132">
                  <c:v>1436.1408865633928</c:v>
                </c:pt>
                <c:pt idx="133">
                  <c:v>1442.6721062668601</c:v>
                </c:pt>
                <c:pt idx="134">
                  <c:v>1446.6730713636571</c:v>
                </c:pt>
                <c:pt idx="135">
                  <c:v>1449.3456527919527</c:v>
                </c:pt>
                <c:pt idx="136">
                  <c:v>1453.125220610666</c:v>
                </c:pt>
                <c:pt idx="137">
                  <c:v>1460.0359785051339</c:v>
                </c:pt>
                <c:pt idx="138">
                  <c:v>1468.7337287155626</c:v>
                </c:pt>
                <c:pt idx="139">
                  <c:v>1473.9365647505281</c:v>
                </c:pt>
                <c:pt idx="140">
                  <c:v>1479.329169880994</c:v>
                </c:pt>
                <c:pt idx="141">
                  <c:v>1487.093888705213</c:v>
                </c:pt>
                <c:pt idx="142">
                  <c:v>1497.8158426009775</c:v>
                </c:pt>
                <c:pt idx="143">
                  <c:v>1512.617832049998</c:v>
                </c:pt>
                <c:pt idx="144">
                  <c:v>1528.5900642546035</c:v>
                </c:pt>
                <c:pt idx="145">
                  <c:v>1542.0004136699554</c:v>
                </c:pt>
                <c:pt idx="146">
                  <c:v>1552.9437648438034</c:v>
                </c:pt>
                <c:pt idx="147">
                  <c:v>1565.1996855948621</c:v>
                </c:pt>
                <c:pt idx="148">
                  <c:v>1572.4899816803306</c:v>
                </c:pt>
                <c:pt idx="149">
                  <c:v>1580.3495850522997</c:v>
                </c:pt>
                <c:pt idx="150">
                  <c:v>1588.5096561588109</c:v>
                </c:pt>
                <c:pt idx="151">
                  <c:v>1590.628744391897</c:v>
                </c:pt>
                <c:pt idx="152">
                  <c:v>1593.111556724692</c:v>
                </c:pt>
                <c:pt idx="153">
                  <c:v>1596.052977704946</c:v>
                </c:pt>
                <c:pt idx="154">
                  <c:v>1602.3153578564547</c:v>
                </c:pt>
                <c:pt idx="155">
                  <c:v>1609.6214680332148</c:v>
                </c:pt>
                <c:pt idx="156">
                  <c:v>1619.1889932646861</c:v>
                </c:pt>
                <c:pt idx="157">
                  <c:v>1626.81138526728</c:v>
                </c:pt>
                <c:pt idx="158">
                  <c:v>1638.1659028147126</c:v>
                </c:pt>
                <c:pt idx="159">
                  <c:v>1653.3474304547333</c:v>
                </c:pt>
                <c:pt idx="160">
                  <c:v>1667.0266194220437</c:v>
                </c:pt>
                <c:pt idx="161">
                  <c:v>1678.4127651520591</c:v>
                </c:pt>
                <c:pt idx="162">
                  <c:v>1692.9142868665376</c:v>
                </c:pt>
                <c:pt idx="163">
                  <c:v>1708.6176795191845</c:v>
                </c:pt>
                <c:pt idx="164">
                  <c:v>1720.1145238882418</c:v>
                </c:pt>
                <c:pt idx="165">
                  <c:v>1727.8792427124608</c:v>
                </c:pt>
                <c:pt idx="166">
                  <c:v>1734.1574369552609</c:v>
                </c:pt>
                <c:pt idx="167">
                  <c:v>1733.9834819510527</c:v>
                </c:pt>
                <c:pt idx="168">
                  <c:v>1727.2466790607934</c:v>
                </c:pt>
                <c:pt idx="169">
                  <c:v>1720.3359211663253</c:v>
                </c:pt>
                <c:pt idx="170">
                  <c:v>1721.6959330174107</c:v>
                </c:pt>
                <c:pt idx="171">
                  <c:v>1725.285731740624</c:v>
                </c:pt>
                <c:pt idx="172">
                  <c:v>1734.2206933204279</c:v>
                </c:pt>
                <c:pt idx="173">
                  <c:v>1744.1677567428999</c:v>
                </c:pt>
                <c:pt idx="174">
                  <c:v>1755.474832016457</c:v>
                </c:pt>
                <c:pt idx="175">
                  <c:v>1759.1120730135456</c:v>
                </c:pt>
                <c:pt idx="176">
                  <c:v>1763.3976917535931</c:v>
                </c:pt>
                <c:pt idx="177">
                  <c:v>1768.4265727843497</c:v>
                </c:pt>
                <c:pt idx="178">
                  <c:v>1776.7922270776528</c:v>
                </c:pt>
                <c:pt idx="179">
                  <c:v>1786.8499891391673</c:v>
                </c:pt>
                <c:pt idx="180">
                  <c:v>1804.5933995684416</c:v>
                </c:pt>
                <c:pt idx="181">
                  <c:v>1826.9861528374722</c:v>
                </c:pt>
                <c:pt idx="182">
                  <c:v>1846.0895751178318</c:v>
                </c:pt>
                <c:pt idx="183">
                  <c:v>1855.2143057931364</c:v>
                </c:pt>
                <c:pt idx="184">
                  <c:v>1861.0655195710606</c:v>
                </c:pt>
                <c:pt idx="185">
                  <c:v>1866.9167333489854</c:v>
                </c:pt>
                <c:pt idx="186">
                  <c:v>1876.025649932998</c:v>
                </c:pt>
                <c:pt idx="187">
                  <c:v>1893.4369644451469</c:v>
                </c:pt>
                <c:pt idx="188">
                  <c:v>1920.4474323713509</c:v>
                </c:pt>
                <c:pt idx="189">
                  <c:v>1949.5295462567658</c:v>
                </c:pt>
                <c:pt idx="190">
                  <c:v>1974.0730159414661</c:v>
                </c:pt>
                <c:pt idx="191">
                  <c:v>1995.5959941894546</c:v>
                </c:pt>
                <c:pt idx="192">
                  <c:v>2013.529173714229</c:v>
                </c:pt>
                <c:pt idx="193">
                  <c:v>2026.0223058346628</c:v>
                </c:pt>
                <c:pt idx="194">
                  <c:v>2034.3405178540911</c:v>
                </c:pt>
                <c:pt idx="195">
                  <c:v>2039.717308893265</c:v>
                </c:pt>
                <c:pt idx="196">
                  <c:v>2043.5443189858536</c:v>
                </c:pt>
                <c:pt idx="197">
                  <c:v>2045.4103817582729</c:v>
                </c:pt>
                <c:pt idx="198">
                  <c:v>2041.1563912008089</c:v>
                </c:pt>
                <c:pt idx="199">
                  <c:v>2036.5228624523438</c:v>
                </c:pt>
                <c:pt idx="200">
                  <c:v>2030.5925782179609</c:v>
                </c:pt>
                <c:pt idx="201">
                  <c:v>2018.3999138320692</c:v>
                </c:pt>
                <c:pt idx="202">
                  <c:v>2000.2453370292105</c:v>
                </c:pt>
                <c:pt idx="203">
                  <c:v>1986.6926607922335</c:v>
                </c:pt>
                <c:pt idx="204">
                  <c:v>1989.9978058721965</c:v>
                </c:pt>
                <c:pt idx="205">
                  <c:v>2001.6211629715876</c:v>
                </c:pt>
                <c:pt idx="206">
                  <c:v>2015.8538451341074</c:v>
                </c:pt>
                <c:pt idx="207">
                  <c:v>2038.6893929593055</c:v>
                </c:pt>
                <c:pt idx="208">
                  <c:v>2064.9249704122167</c:v>
                </c:pt>
                <c:pt idx="209">
                  <c:v>2081.1818562600715</c:v>
                </c:pt>
                <c:pt idx="210">
                  <c:v>2095.430352513883</c:v>
                </c:pt>
                <c:pt idx="211">
                  <c:v>2105.2983454798964</c:v>
                </c:pt>
                <c:pt idx="212">
                  <c:v>2109.8844319544869</c:v>
                </c:pt>
                <c:pt idx="213">
                  <c:v>2112.6677120218237</c:v>
                </c:pt>
                <c:pt idx="214">
                  <c:v>2113.932839325159</c:v>
                </c:pt>
                <c:pt idx="215">
                  <c:v>2113.157948851866</c:v>
                </c:pt>
                <c:pt idx="216">
                  <c:v>2111.4974692662386</c:v>
                </c:pt>
                <c:pt idx="217">
                  <c:v>2109.5048937634861</c:v>
                </c:pt>
                <c:pt idx="218">
                  <c:v>2104.5550831891874</c:v>
                </c:pt>
                <c:pt idx="219">
                  <c:v>2100.0164389884731</c:v>
                </c:pt>
                <c:pt idx="220">
                  <c:v>2097.2806011950111</c:v>
                </c:pt>
                <c:pt idx="221">
                  <c:v>2084.8981677136189</c:v>
                </c:pt>
                <c:pt idx="222">
                  <c:v>2070.143620538473</c:v>
                </c:pt>
                <c:pt idx="223">
                  <c:v>2059.6905061946673</c:v>
                </c:pt>
                <c:pt idx="224">
                  <c:v>2064.2924067605486</c:v>
                </c:pt>
                <c:pt idx="225">
                  <c:v>2064.434733582174</c:v>
                </c:pt>
                <c:pt idx="226">
                  <c:v>2060.7026080373353</c:v>
                </c:pt>
                <c:pt idx="227">
                  <c:v>2063.2644908265893</c:v>
                </c:pt>
                <c:pt idx="228">
                  <c:v>2073.717605170395</c:v>
                </c:pt>
                <c:pt idx="229">
                  <c:v>2094.2917379408818</c:v>
                </c:pt>
                <c:pt idx="230">
                  <c:v>2108.2397664601513</c:v>
                </c:pt>
                <c:pt idx="231">
                  <c:v>2115.9412289192028</c:v>
                </c:pt>
                <c:pt idx="232">
                  <c:v>2121.6343017842109</c:v>
                </c:pt>
                <c:pt idx="233">
                  <c:v>2122.2826795271703</c:v>
                </c:pt>
                <c:pt idx="234">
                  <c:v>2118.1235735174564</c:v>
                </c:pt>
                <c:pt idx="235">
                  <c:v>2107.9392987256092</c:v>
                </c:pt>
                <c:pt idx="236">
                  <c:v>2097.4861843818026</c:v>
                </c:pt>
                <c:pt idx="237">
                  <c:v>2087.5233068680391</c:v>
                </c:pt>
                <c:pt idx="238">
                  <c:v>2072.1836383151012</c:v>
                </c:pt>
                <c:pt idx="239">
                  <c:v>2040.5238275491408</c:v>
                </c:pt>
                <c:pt idx="240">
                  <c:v>2022.0845971030328</c:v>
                </c:pt>
                <c:pt idx="241">
                  <c:v>2016.8659469767749</c:v>
                </c:pt>
                <c:pt idx="242">
                  <c:v>2021.9738984639905</c:v>
                </c:pt>
                <c:pt idx="243">
                  <c:v>2032.6800382684635</c:v>
                </c:pt>
                <c:pt idx="244">
                  <c:v>2039.5749820716399</c:v>
                </c:pt>
                <c:pt idx="245">
                  <c:v>2035.4158760619252</c:v>
                </c:pt>
                <c:pt idx="246">
                  <c:v>2034.2456333063408</c:v>
                </c:pt>
                <c:pt idx="247">
                  <c:v>2038.6893929593055</c:v>
                </c:pt>
                <c:pt idx="248">
                  <c:v>2048.8420395685694</c:v>
                </c:pt>
                <c:pt idx="249">
                  <c:v>2061.967735340671</c:v>
                </c:pt>
                <c:pt idx="250">
                  <c:v>2080.0274275957786</c:v>
                </c:pt>
                <c:pt idx="251">
                  <c:v>2103.400654524894</c:v>
                </c:pt>
                <c:pt idx="252">
                  <c:v>2130.6167056378899</c:v>
                </c:pt>
                <c:pt idx="253">
                  <c:v>2160.5369663617648</c:v>
                </c:pt>
                <c:pt idx="254">
                  <c:v>2192.7502703229338</c:v>
                </c:pt>
                <c:pt idx="255">
                  <c:v>2221.4054037434735</c:v>
                </c:pt>
                <c:pt idx="256">
                  <c:v>2244.7153743074223</c:v>
                </c:pt>
                <c:pt idx="257">
                  <c:v>2258.7424732831496</c:v>
                </c:pt>
                <c:pt idx="258">
                  <c:v>2263.1862329361138</c:v>
                </c:pt>
                <c:pt idx="259">
                  <c:v>2268.2625562407461</c:v>
                </c:pt>
                <c:pt idx="260">
                  <c:v>2278.1938055719261</c:v>
                </c:pt>
                <c:pt idx="261">
                  <c:v>2296.2060555531598</c:v>
                </c:pt>
                <c:pt idx="262">
                  <c:v>2321.9039539021533</c:v>
                </c:pt>
                <c:pt idx="263">
                  <c:v>2350.9860677875686</c:v>
                </c:pt>
                <c:pt idx="264">
                  <c:v>2386.1882350028668</c:v>
                </c:pt>
                <c:pt idx="265">
                  <c:v>2417.5633921255767</c:v>
                </c:pt>
                <c:pt idx="266">
                  <c:v>2439.2761394690647</c:v>
                </c:pt>
                <c:pt idx="267">
                  <c:v>2449.3813438044531</c:v>
                </c:pt>
                <c:pt idx="268">
                  <c:v>2469.6233806578152</c:v>
                </c:pt>
                <c:pt idx="269">
                  <c:v>2495.5901185587668</c:v>
                </c:pt>
                <c:pt idx="270">
                  <c:v>2514.8516817520435</c:v>
                </c:pt>
                <c:pt idx="271">
                  <c:v>2531.061125326024</c:v>
                </c:pt>
                <c:pt idx="272">
                  <c:v>2537.4183900252829</c:v>
                </c:pt>
                <c:pt idx="273">
                  <c:v>2538.145838224701</c:v>
                </c:pt>
                <c:pt idx="274">
                  <c:v>2540.0909714535787</c:v>
                </c:pt>
                <c:pt idx="275">
                  <c:v>2537.1653645646161</c:v>
                </c:pt>
                <c:pt idx="276">
                  <c:v>2532.0574130774007</c:v>
                </c:pt>
                <c:pt idx="277">
                  <c:v>2530.3969334917729</c:v>
                </c:pt>
                <c:pt idx="278">
                  <c:v>2528.7522679974377</c:v>
                </c:pt>
                <c:pt idx="279">
                  <c:v>2534.8090649621549</c:v>
                </c:pt>
                <c:pt idx="280">
                  <c:v>2548.9626766682154</c:v>
                </c:pt>
                <c:pt idx="281">
                  <c:v>2556.2529727536839</c:v>
                </c:pt>
                <c:pt idx="282">
                  <c:v>2575.2773245775857</c:v>
                </c:pt>
                <c:pt idx="283">
                  <c:v>2595.519361430946</c:v>
                </c:pt>
                <c:pt idx="284">
                  <c:v>2603.7743170852082</c:v>
                </c:pt>
                <c:pt idx="285">
                  <c:v>2605.7036362227936</c:v>
                </c:pt>
                <c:pt idx="286">
                  <c:v>2594.0486509408188</c:v>
                </c:pt>
                <c:pt idx="287">
                  <c:v>2593.1630618284844</c:v>
                </c:pt>
                <c:pt idx="288">
                  <c:v>2589.8421026572305</c:v>
                </c:pt>
                <c:pt idx="289">
                  <c:v>2593.7165550236941</c:v>
                </c:pt>
                <c:pt idx="290">
                  <c:v>2603.4422211680821</c:v>
                </c:pt>
                <c:pt idx="291">
                  <c:v>2623.0516943697762</c:v>
                </c:pt>
                <c:pt idx="292">
                  <c:v>2653.4938201062764</c:v>
                </c:pt>
                <c:pt idx="293">
                  <c:v>2684.552695403152</c:v>
                </c:pt>
                <c:pt idx="294">
                  <c:v>2714.8841225006104</c:v>
                </c:pt>
                <c:pt idx="295">
                  <c:v>2754.4667930037067</c:v>
                </c:pt>
                <c:pt idx="296">
                  <c:v>2800.2327732018534</c:v>
                </c:pt>
                <c:pt idx="297">
                  <c:v>2839.0879955055316</c:v>
                </c:pt>
                <c:pt idx="298">
                  <c:v>2865.6872970581512</c:v>
                </c:pt>
                <c:pt idx="299">
                  <c:v>2879.2241592038367</c:v>
                </c:pt>
                <c:pt idx="300">
                  <c:v>2900.5257401737413</c:v>
                </c:pt>
                <c:pt idx="301">
                  <c:v>2919.2179960805165</c:v>
                </c:pt>
                <c:pt idx="302">
                  <c:v>2939.0646806515856</c:v>
                </c:pt>
                <c:pt idx="303">
                  <c:v>2962.2165103026177</c:v>
                </c:pt>
                <c:pt idx="304">
                  <c:v>2982.5692457950204</c:v>
                </c:pt>
                <c:pt idx="305">
                  <c:v>2997.2605366049993</c:v>
                </c:pt>
                <c:pt idx="306">
                  <c:v>3002.3368599096311</c:v>
                </c:pt>
                <c:pt idx="307">
                  <c:v>2987.99347910807</c:v>
                </c:pt>
                <c:pt idx="308">
                  <c:v>2977.8092043162223</c:v>
                </c:pt>
                <c:pt idx="309">
                  <c:v>2977.2082688471382</c:v>
                </c:pt>
                <c:pt idx="310">
                  <c:v>2969.7123895748782</c:v>
                </c:pt>
                <c:pt idx="311">
                  <c:v>2951.700139593645</c:v>
                </c:pt>
                <c:pt idx="312">
                  <c:v>2918.77520152435</c:v>
                </c:pt>
                <c:pt idx="313">
                  <c:v>2879.2557873864203</c:v>
                </c:pt>
                <c:pt idx="314">
                  <c:v>2853.6369594938851</c:v>
                </c:pt>
                <c:pt idx="315">
                  <c:v>2832.0507248807303</c:v>
                </c:pt>
                <c:pt idx="316">
                  <c:v>2818.1659527266279</c:v>
                </c:pt>
                <c:pt idx="317">
                  <c:v>2799.1890431766019</c:v>
                </c:pt>
                <c:pt idx="318">
                  <c:v>2789.7164024928802</c:v>
                </c:pt>
                <c:pt idx="319">
                  <c:v>2784.5926369143731</c:v>
                </c:pt>
                <c:pt idx="320">
                  <c:v>2775.072553956777</c:v>
                </c:pt>
                <c:pt idx="321">
                  <c:v>2768.7311033488095</c:v>
                </c:pt>
                <c:pt idx="322">
                  <c:v>2780.8605113695348</c:v>
                </c:pt>
                <c:pt idx="323">
                  <c:v>2803.0002391778985</c:v>
                </c:pt>
                <c:pt idx="324">
                  <c:v>2837.0479777289038</c:v>
                </c:pt>
                <c:pt idx="325">
                  <c:v>2871.3487417405763</c:v>
                </c:pt>
                <c:pt idx="326">
                  <c:v>2905.6653198435401</c:v>
                </c:pt>
                <c:pt idx="327">
                  <c:v>2938.669328369293</c:v>
                </c:pt>
                <c:pt idx="328">
                  <c:v>2969.3802936577526</c:v>
                </c:pt>
                <c:pt idx="329">
                  <c:v>3000.1228871287944</c:v>
                </c:pt>
                <c:pt idx="330">
                  <c:v>3035.7045925350935</c:v>
                </c:pt>
                <c:pt idx="331">
                  <c:v>3079.7784649650293</c:v>
                </c:pt>
                <c:pt idx="332">
                  <c:v>3125.923983354176</c:v>
                </c:pt>
                <c:pt idx="333">
                  <c:v>3169.9029712363617</c:v>
                </c:pt>
                <c:pt idx="334">
                  <c:v>3213.4707927449631</c:v>
                </c:pt>
                <c:pt idx="335">
                  <c:v>3253.179975978393</c:v>
                </c:pt>
                <c:pt idx="336">
                  <c:v>3288.6509827456503</c:v>
                </c:pt>
                <c:pt idx="337">
                  <c:v>3321.0224276197364</c:v>
                </c:pt>
                <c:pt idx="338">
                  <c:v>3349.9147724096506</c:v>
                </c:pt>
                <c:pt idx="339">
                  <c:v>3370.3149501759294</c:v>
                </c:pt>
                <c:pt idx="340">
                  <c:v>3387.2676560406189</c:v>
                </c:pt>
                <c:pt idx="341">
                  <c:v>3403.7933814404337</c:v>
                </c:pt>
                <c:pt idx="342">
                  <c:v>3420.3191068402475</c:v>
                </c:pt>
                <c:pt idx="343">
                  <c:v>3438.7425231950656</c:v>
                </c:pt>
                <c:pt idx="344">
                  <c:v>3467.8562652630631</c:v>
                </c:pt>
                <c:pt idx="345">
                  <c:v>3501.113299249484</c:v>
                </c:pt>
                <c:pt idx="346">
                  <c:v>3538.292227876243</c:v>
                </c:pt>
                <c:pt idx="347">
                  <c:v>3577.7009433751309</c:v>
                </c:pt>
                <c:pt idx="348">
                  <c:v>3609.3291259585076</c:v>
                </c:pt>
                <c:pt idx="349">
                  <c:v>3635.7386584156279</c:v>
                </c:pt>
                <c:pt idx="350">
                  <c:v>3652.7388065541927</c:v>
                </c:pt>
                <c:pt idx="351">
                  <c:v>3660.993762208454</c:v>
                </c:pt>
                <c:pt idx="352">
                  <c:v>3664.3779777448754</c:v>
                </c:pt>
                <c:pt idx="353">
                  <c:v>3663.0337799850813</c:v>
                </c:pt>
                <c:pt idx="354">
                  <c:v>3653.4662547536109</c:v>
                </c:pt>
                <c:pt idx="355">
                  <c:v>3635.5805175027108</c:v>
                </c:pt>
                <c:pt idx="356">
                  <c:v>3605.7076990527107</c:v>
                </c:pt>
                <c:pt idx="357">
                  <c:v>3569.7938977292865</c:v>
                </c:pt>
                <c:pt idx="358">
                  <c:v>3523.4111679707644</c:v>
                </c:pt>
                <c:pt idx="359">
                  <c:v>3468.4413866408559</c:v>
                </c:pt>
                <c:pt idx="360">
                  <c:v>3407.4148083462305</c:v>
                </c:pt>
                <c:pt idx="361">
                  <c:v>3326.5099172979526</c:v>
                </c:pt>
                <c:pt idx="362">
                  <c:v>3230.0755886012362</c:v>
                </c:pt>
                <c:pt idx="363">
                  <c:v>3116.3722722139964</c:v>
                </c:pt>
                <c:pt idx="364">
                  <c:v>2994.1135324379529</c:v>
                </c:pt>
                <c:pt idx="365">
                  <c:v>2858.5867700681833</c:v>
                </c:pt>
                <c:pt idx="366">
                  <c:v>2717.7148448418225</c:v>
                </c:pt>
                <c:pt idx="367">
                  <c:v>2581.6820315507193</c:v>
                </c:pt>
                <c:pt idx="368">
                  <c:v>2442.2491886319021</c:v>
                </c:pt>
                <c:pt idx="369">
                  <c:v>2302.5475061611264</c:v>
                </c:pt>
                <c:pt idx="370">
                  <c:v>2166.6728337829395</c:v>
                </c:pt>
                <c:pt idx="371">
                  <c:v>2037.724733390512</c:v>
                </c:pt>
                <c:pt idx="372">
                  <c:v>1913.8529563027168</c:v>
                </c:pt>
                <c:pt idx="373">
                  <c:v>1793.6974906684684</c:v>
                </c:pt>
                <c:pt idx="374">
                  <c:v>1681.8918652362308</c:v>
                </c:pt>
                <c:pt idx="375">
                  <c:v>1577.7877022630462</c:v>
                </c:pt>
                <c:pt idx="376">
                  <c:v>1479.123586694202</c:v>
                </c:pt>
                <c:pt idx="377">
                  <c:v>1383.8753148443627</c:v>
                </c:pt>
                <c:pt idx="378">
                  <c:v>1295.1740767892823</c:v>
                </c:pt>
                <c:pt idx="379">
                  <c:v>1214.2375575584208</c:v>
                </c:pt>
                <c:pt idx="380">
                  <c:v>1148.0872136852881</c:v>
                </c:pt>
                <c:pt idx="381">
                  <c:v>1089.2271658976238</c:v>
                </c:pt>
                <c:pt idx="382">
                  <c:v>1033.8304041028391</c:v>
                </c:pt>
                <c:pt idx="383">
                  <c:v>988.28582118277654</c:v>
                </c:pt>
                <c:pt idx="384">
                  <c:v>947.92826020638745</c:v>
                </c:pt>
                <c:pt idx="385">
                  <c:v>908.18744879037456</c:v>
                </c:pt>
                <c:pt idx="386">
                  <c:v>865.31544729860718</c:v>
                </c:pt>
                <c:pt idx="387">
                  <c:v>825.89091770842811</c:v>
                </c:pt>
                <c:pt idx="388">
                  <c:v>787.84221406062568</c:v>
                </c:pt>
                <c:pt idx="389">
                  <c:v>754.86983371745532</c:v>
                </c:pt>
                <c:pt idx="390">
                  <c:v>724.94957299358089</c:v>
                </c:pt>
                <c:pt idx="391">
                  <c:v>699.56795647042088</c:v>
                </c:pt>
                <c:pt idx="392">
                  <c:v>678.40870232214183</c:v>
                </c:pt>
                <c:pt idx="393">
                  <c:v>658.27736410782245</c:v>
                </c:pt>
                <c:pt idx="394">
                  <c:v>632.38969666332855</c:v>
                </c:pt>
                <c:pt idx="395">
                  <c:v>609.94950112042261</c:v>
                </c:pt>
                <c:pt idx="396">
                  <c:v>591.77911022627256</c:v>
                </c:pt>
                <c:pt idx="397">
                  <c:v>574.63663526608241</c:v>
                </c:pt>
                <c:pt idx="398">
                  <c:v>560.3090685558127</c:v>
                </c:pt>
                <c:pt idx="399">
                  <c:v>550.01409512492353</c:v>
                </c:pt>
                <c:pt idx="400">
                  <c:v>544.95358591158322</c:v>
                </c:pt>
                <c:pt idx="401">
                  <c:v>540.90517854091092</c:v>
                </c:pt>
                <c:pt idx="402">
                  <c:v>537.63166164353152</c:v>
                </c:pt>
                <c:pt idx="403">
                  <c:v>535.68652841465382</c:v>
                </c:pt>
                <c:pt idx="404">
                  <c:v>533.99442064644313</c:v>
                </c:pt>
                <c:pt idx="405">
                  <c:v>531.95440286981523</c:v>
                </c:pt>
                <c:pt idx="406">
                  <c:v>528.31716187272684</c:v>
                </c:pt>
                <c:pt idx="407">
                  <c:v>519.71429621004847</c:v>
                </c:pt>
                <c:pt idx="408">
                  <c:v>511.53841101224555</c:v>
                </c:pt>
                <c:pt idx="409">
                  <c:v>505.44998586494552</c:v>
                </c:pt>
                <c:pt idx="410">
                  <c:v>503.20438490152566</c:v>
                </c:pt>
                <c:pt idx="411">
                  <c:v>500.38947665160526</c:v>
                </c:pt>
                <c:pt idx="412">
                  <c:v>495.92990290734906</c:v>
                </c:pt>
                <c:pt idx="413">
                  <c:v>491.1382332459674</c:v>
                </c:pt>
                <c:pt idx="414">
                  <c:v>486.53633268008622</c:v>
                </c:pt>
                <c:pt idx="415">
                  <c:v>479.27766477720104</c:v>
                </c:pt>
                <c:pt idx="416">
                  <c:v>471.00689503164807</c:v>
                </c:pt>
                <c:pt idx="417">
                  <c:v>462.53054209930309</c:v>
                </c:pt>
                <c:pt idx="418">
                  <c:v>455.31931647029319</c:v>
                </c:pt>
                <c:pt idx="419">
                  <c:v>451.55556274287142</c:v>
                </c:pt>
                <c:pt idx="420">
                  <c:v>448.70902631036739</c:v>
                </c:pt>
                <c:pt idx="421">
                  <c:v>446.38435489048919</c:v>
                </c:pt>
                <c:pt idx="422">
                  <c:v>445.98900260819698</c:v>
                </c:pt>
                <c:pt idx="423">
                  <c:v>446.60575216857291</c:v>
                </c:pt>
                <c:pt idx="424">
                  <c:v>447.03273263344846</c:v>
                </c:pt>
                <c:pt idx="425">
                  <c:v>445.54620805202978</c:v>
                </c:pt>
                <c:pt idx="426">
                  <c:v>441.18151885552373</c:v>
                </c:pt>
                <c:pt idx="427">
                  <c:v>435.14053598209881</c:v>
                </c:pt>
                <c:pt idx="428">
                  <c:v>429.33676447804908</c:v>
                </c:pt>
                <c:pt idx="429">
                  <c:v>423.51717888270781</c:v>
                </c:pt>
                <c:pt idx="430">
                  <c:v>420.38598880695338</c:v>
                </c:pt>
                <c:pt idx="431">
                  <c:v>417.79247783511653</c:v>
                </c:pt>
                <c:pt idx="432">
                  <c:v>418.85202195165971</c:v>
                </c:pt>
                <c:pt idx="433">
                  <c:v>423.27996751333251</c:v>
                </c:pt>
                <c:pt idx="434">
                  <c:v>426.96465078429583</c:v>
                </c:pt>
                <c:pt idx="435">
                  <c:v>427.24930442754629</c:v>
                </c:pt>
                <c:pt idx="436">
                  <c:v>423.78601843466652</c:v>
                </c:pt>
                <c:pt idx="437">
                  <c:v>421.0976229150794</c:v>
                </c:pt>
                <c:pt idx="438">
                  <c:v>420.70227063278719</c:v>
                </c:pt>
                <c:pt idx="439">
                  <c:v>419.57947015107726</c:v>
                </c:pt>
                <c:pt idx="440">
                  <c:v>418.6464387648677</c:v>
                </c:pt>
                <c:pt idx="441">
                  <c:v>418.26690057386719</c:v>
                </c:pt>
                <c:pt idx="442">
                  <c:v>420.6390142676205</c:v>
                </c:pt>
                <c:pt idx="443">
                  <c:v>425.30417119866848</c:v>
                </c:pt>
                <c:pt idx="444">
                  <c:v>429.58978993871608</c:v>
                </c:pt>
                <c:pt idx="445">
                  <c:v>431.93027544988598</c:v>
                </c:pt>
                <c:pt idx="446">
                  <c:v>434.20750459588908</c:v>
                </c:pt>
                <c:pt idx="447">
                  <c:v>437.21218194130995</c:v>
                </c:pt>
                <c:pt idx="448">
                  <c:v>442.38338979369206</c:v>
                </c:pt>
                <c:pt idx="449">
                  <c:v>447.45971309832402</c:v>
                </c:pt>
                <c:pt idx="450">
                  <c:v>451.98254320774697</c:v>
                </c:pt>
                <c:pt idx="451">
                  <c:v>454.29140053633341</c:v>
                </c:pt>
                <c:pt idx="452">
                  <c:v>455.05047691833448</c:v>
                </c:pt>
                <c:pt idx="453">
                  <c:v>457.97608380729685</c:v>
                </c:pt>
                <c:pt idx="454">
                  <c:v>463.2738043900124</c:v>
                </c:pt>
                <c:pt idx="455">
                  <c:v>462.49891391671969</c:v>
                </c:pt>
                <c:pt idx="456">
                  <c:v>461.72402344342697</c:v>
                </c:pt>
                <c:pt idx="457">
                  <c:v>460.44308204880031</c:v>
                </c:pt>
                <c:pt idx="458">
                  <c:v>460.99657524400931</c:v>
                </c:pt>
                <c:pt idx="459">
                  <c:v>462.37240118638624</c:v>
                </c:pt>
                <c:pt idx="460">
                  <c:v>462.6254266470533</c:v>
                </c:pt>
                <c:pt idx="461">
                  <c:v>459.03562792383991</c:v>
                </c:pt>
                <c:pt idx="462">
                  <c:v>451.88765865999676</c:v>
                </c:pt>
                <c:pt idx="463">
                  <c:v>451.65044729062146</c:v>
                </c:pt>
                <c:pt idx="464">
                  <c:v>452.56766458553943</c:v>
                </c:pt>
                <c:pt idx="465">
                  <c:v>444.3601512051531</c:v>
                </c:pt>
                <c:pt idx="466">
                  <c:v>438.96754607468728</c:v>
                </c:pt>
                <c:pt idx="467">
                  <c:v>433.13214638805431</c:v>
                </c:pt>
                <c:pt idx="468">
                  <c:v>431.55073725888542</c:v>
                </c:pt>
                <c:pt idx="469">
                  <c:v>431.29771179821847</c:v>
                </c:pt>
                <c:pt idx="470">
                  <c:v>431.04468633755141</c:v>
                </c:pt>
                <c:pt idx="471">
                  <c:v>431.26608361563501</c:v>
                </c:pt>
                <c:pt idx="472">
                  <c:v>431.86701908471917</c:v>
                </c:pt>
                <c:pt idx="473">
                  <c:v>433.00563365772086</c:v>
                </c:pt>
                <c:pt idx="474">
                  <c:v>434.31820323493093</c:v>
                </c:pt>
                <c:pt idx="475">
                  <c:v>437.19636785001819</c:v>
                </c:pt>
                <c:pt idx="476">
                  <c:v>441.30803158585724</c:v>
                </c:pt>
                <c:pt idx="477">
                  <c:v>442.0196656939832</c:v>
                </c:pt>
                <c:pt idx="478">
                  <c:v>443.06339571923473</c:v>
                </c:pt>
                <c:pt idx="479">
                  <c:v>444.61317666582011</c:v>
                </c:pt>
                <c:pt idx="480">
                  <c:v>444.73968939615366</c:v>
                </c:pt>
                <c:pt idx="481">
                  <c:v>445.76760533011338</c:v>
                </c:pt>
                <c:pt idx="482">
                  <c:v>447.64948219382427</c:v>
                </c:pt>
                <c:pt idx="483">
                  <c:v>447.36482855057386</c:v>
                </c:pt>
                <c:pt idx="484">
                  <c:v>448.39274448453369</c:v>
                </c:pt>
                <c:pt idx="485">
                  <c:v>449.84764088336891</c:v>
                </c:pt>
                <c:pt idx="486">
                  <c:v>447.49134128090742</c:v>
                </c:pt>
                <c:pt idx="487">
                  <c:v>445.90993215173859</c:v>
                </c:pt>
                <c:pt idx="488">
                  <c:v>446.00481669948869</c:v>
                </c:pt>
                <c:pt idx="489">
                  <c:v>442.79455616727591</c:v>
                </c:pt>
                <c:pt idx="490">
                  <c:v>438.87266152693718</c:v>
                </c:pt>
                <c:pt idx="491">
                  <c:v>434.11262004813904</c:v>
                </c:pt>
                <c:pt idx="492">
                  <c:v>428.1823358137558</c:v>
                </c:pt>
                <c:pt idx="493">
                  <c:v>427.37581715787974</c:v>
                </c:pt>
                <c:pt idx="494">
                  <c:v>427.6288426185468</c:v>
                </c:pt>
                <c:pt idx="495">
                  <c:v>427.94512444438055</c:v>
                </c:pt>
                <c:pt idx="496">
                  <c:v>430.96561588109302</c:v>
                </c:pt>
                <c:pt idx="497">
                  <c:v>430.23816768167541</c:v>
                </c:pt>
                <c:pt idx="498">
                  <c:v>431.04468633755141</c:v>
                </c:pt>
                <c:pt idx="499">
                  <c:v>434.8400682475567</c:v>
                </c:pt>
                <c:pt idx="500">
                  <c:v>431.86701908471917</c:v>
                </c:pt>
                <c:pt idx="501">
                  <c:v>429.90607176454989</c:v>
                </c:pt>
                <c:pt idx="502">
                  <c:v>432.16748681926128</c:v>
                </c:pt>
                <c:pt idx="503">
                  <c:v>433.55912685292992</c:v>
                </c:pt>
                <c:pt idx="504">
                  <c:v>433.51168457905482</c:v>
                </c:pt>
                <c:pt idx="505">
                  <c:v>430.82328905946787</c:v>
                </c:pt>
                <c:pt idx="506">
                  <c:v>432.30981364088655</c:v>
                </c:pt>
                <c:pt idx="507">
                  <c:v>429.55816175613273</c:v>
                </c:pt>
                <c:pt idx="508">
                  <c:v>429.00466856092362</c:v>
                </c:pt>
                <c:pt idx="509">
                  <c:v>431.64562180663557</c:v>
                </c:pt>
                <c:pt idx="510">
                  <c:v>434.41308778268103</c:v>
                </c:pt>
                <c:pt idx="511">
                  <c:v>435.97868282055816</c:v>
                </c:pt>
                <c:pt idx="512">
                  <c:v>437.41776512810191</c:v>
                </c:pt>
                <c:pt idx="513">
                  <c:v>436.69031692868424</c:v>
                </c:pt>
                <c:pt idx="514">
                  <c:v>435.18797825597375</c:v>
                </c:pt>
                <c:pt idx="515">
                  <c:v>434.46053005655614</c:v>
                </c:pt>
                <c:pt idx="516">
                  <c:v>427.8502398966304</c:v>
                </c:pt>
                <c:pt idx="517">
                  <c:v>420.43343108082848</c:v>
                </c:pt>
                <c:pt idx="518">
                  <c:v>414.0287241076947</c:v>
                </c:pt>
                <c:pt idx="519">
                  <c:v>407.54494667810241</c:v>
                </c:pt>
                <c:pt idx="520">
                  <c:v>404.05003250263928</c:v>
                </c:pt>
                <c:pt idx="521">
                  <c:v>403.97096204618083</c:v>
                </c:pt>
                <c:pt idx="522">
                  <c:v>406.24819119218398</c:v>
                </c:pt>
                <c:pt idx="523">
                  <c:v>411.35614267939934</c:v>
                </c:pt>
                <c:pt idx="524">
                  <c:v>419.78505333786921</c:v>
                </c:pt>
                <c:pt idx="525">
                  <c:v>426.45859986296188</c:v>
                </c:pt>
                <c:pt idx="526">
                  <c:v>428.59350218733971</c:v>
                </c:pt>
                <c:pt idx="527">
                  <c:v>427.94512444438055</c:v>
                </c:pt>
                <c:pt idx="528">
                  <c:v>427.31256079271287</c:v>
                </c:pt>
                <c:pt idx="529">
                  <c:v>426.86976623654573</c:v>
                </c:pt>
                <c:pt idx="530">
                  <c:v>424.49765254279248</c:v>
                </c:pt>
                <c:pt idx="531">
                  <c:v>421.99902611870567</c:v>
                </c:pt>
                <c:pt idx="532">
                  <c:v>420.70227063278719</c:v>
                </c:pt>
                <c:pt idx="533">
                  <c:v>419.32644469041037</c:v>
                </c:pt>
                <c:pt idx="534">
                  <c:v>421.35064837574635</c:v>
                </c:pt>
                <c:pt idx="535">
                  <c:v>421.12925109766286</c:v>
                </c:pt>
                <c:pt idx="536">
                  <c:v>419.43714332945211</c:v>
                </c:pt>
                <c:pt idx="537">
                  <c:v>417.83992010899163</c:v>
                </c:pt>
                <c:pt idx="538">
                  <c:v>417.03340145311552</c:v>
                </c:pt>
                <c:pt idx="539">
                  <c:v>417.98224693061678</c:v>
                </c:pt>
                <c:pt idx="540">
                  <c:v>418.28271466515889</c:v>
                </c:pt>
                <c:pt idx="541">
                  <c:v>413.93383955994454</c:v>
                </c:pt>
                <c:pt idx="542">
                  <c:v>410.92916221452379</c:v>
                </c:pt>
                <c:pt idx="543">
                  <c:v>410.78683539289852</c:v>
                </c:pt>
                <c:pt idx="544">
                  <c:v>412.39987270465076</c:v>
                </c:pt>
                <c:pt idx="545">
                  <c:v>415.11989640682123</c:v>
                </c:pt>
                <c:pt idx="546">
                  <c:v>414.26593547707</c:v>
                </c:pt>
                <c:pt idx="547">
                  <c:v>412.79522498694303</c:v>
                </c:pt>
                <c:pt idx="548">
                  <c:v>411.32451449681599</c:v>
                </c:pt>
                <c:pt idx="549">
                  <c:v>407.75052986489442</c:v>
                </c:pt>
                <c:pt idx="550">
                  <c:v>404.42957069363985</c:v>
                </c:pt>
                <c:pt idx="551">
                  <c:v>404.9830638888489</c:v>
                </c:pt>
                <c:pt idx="552">
                  <c:v>407.22866485226865</c:v>
                </c:pt>
                <c:pt idx="553">
                  <c:v>408.38309351656193</c:v>
                </c:pt>
                <c:pt idx="554">
                  <c:v>409.01565716822944</c:v>
                </c:pt>
                <c:pt idx="555">
                  <c:v>409.71147718506376</c:v>
                </c:pt>
                <c:pt idx="556">
                  <c:v>411.56172586619135</c:v>
                </c:pt>
                <c:pt idx="557">
                  <c:v>416.448280075323</c:v>
                </c:pt>
                <c:pt idx="558">
                  <c:v>419.87993788561937</c:v>
                </c:pt>
                <c:pt idx="559">
                  <c:v>421.28739201057965</c:v>
                </c:pt>
                <c:pt idx="560">
                  <c:v>423.48555070012441</c:v>
                </c:pt>
                <c:pt idx="561">
                  <c:v>425.22510074221009</c:v>
                </c:pt>
                <c:pt idx="562">
                  <c:v>424.70323572958443</c:v>
                </c:pt>
                <c:pt idx="563">
                  <c:v>423.35903796979079</c:v>
                </c:pt>
                <c:pt idx="564">
                  <c:v>426.28464485875327</c:v>
                </c:pt>
                <c:pt idx="565">
                  <c:v>426.56929850200362</c:v>
                </c:pt>
                <c:pt idx="566">
                  <c:v>425.6204530245023</c:v>
                </c:pt>
                <c:pt idx="567">
                  <c:v>426.41115758908671</c:v>
                </c:pt>
                <c:pt idx="568">
                  <c:v>425.99999121550286</c:v>
                </c:pt>
                <c:pt idx="569">
                  <c:v>426.93302260171248</c:v>
                </c:pt>
                <c:pt idx="570">
                  <c:v>426.41115758908671</c:v>
                </c:pt>
                <c:pt idx="571">
                  <c:v>426.03161939808621</c:v>
                </c:pt>
                <c:pt idx="572">
                  <c:v>427.6288426185468</c:v>
                </c:pt>
                <c:pt idx="573">
                  <c:v>431.29771179821847</c:v>
                </c:pt>
                <c:pt idx="574">
                  <c:v>430.74421860300936</c:v>
                </c:pt>
                <c:pt idx="575">
                  <c:v>428.15070763117251</c:v>
                </c:pt>
                <c:pt idx="576">
                  <c:v>426.53767031942027</c:v>
                </c:pt>
                <c:pt idx="577">
                  <c:v>424.63997936441763</c:v>
                </c:pt>
                <c:pt idx="578">
                  <c:v>421.2399497367046</c:v>
                </c:pt>
                <c:pt idx="579">
                  <c:v>418.5357401258259</c:v>
                </c:pt>
                <c:pt idx="580">
                  <c:v>417.50782419186618</c:v>
                </c:pt>
                <c:pt idx="581">
                  <c:v>415.83153051494719</c:v>
                </c:pt>
                <c:pt idx="582">
                  <c:v>419.24737423395186</c:v>
                </c:pt>
                <c:pt idx="583">
                  <c:v>420.48087335470353</c:v>
                </c:pt>
                <c:pt idx="584">
                  <c:v>421.50878928866342</c:v>
                </c:pt>
                <c:pt idx="585">
                  <c:v>422.03065430128902</c:v>
                </c:pt>
                <c:pt idx="586">
                  <c:v>422.15716703162246</c:v>
                </c:pt>
                <c:pt idx="587">
                  <c:v>424.21299889954207</c:v>
                </c:pt>
                <c:pt idx="588">
                  <c:v>430.71259042042601</c:v>
                </c:pt>
                <c:pt idx="589">
                  <c:v>432.21492909313639</c:v>
                </c:pt>
                <c:pt idx="590">
                  <c:v>432.94237729255406</c:v>
                </c:pt>
                <c:pt idx="591">
                  <c:v>433.11633229676261</c:v>
                </c:pt>
                <c:pt idx="592">
                  <c:v>432.67353774059535</c:v>
                </c:pt>
                <c:pt idx="593">
                  <c:v>429.79537312550804</c:v>
                </c:pt>
                <c:pt idx="594">
                  <c:v>425.39905574641864</c:v>
                </c:pt>
                <c:pt idx="595">
                  <c:v>423.67531979562472</c:v>
                </c:pt>
                <c:pt idx="596">
                  <c:v>423.29578160462415</c:v>
                </c:pt>
                <c:pt idx="597">
                  <c:v>421.95158384483057</c:v>
                </c:pt>
                <c:pt idx="598">
                  <c:v>419.59528424236896</c:v>
                </c:pt>
                <c:pt idx="599">
                  <c:v>420.10133516370303</c:v>
                </c:pt>
                <c:pt idx="600">
                  <c:v>422.29949385324784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1265.8231233519084</c:v>
                </c:pt>
                <c:pt idx="1">
                  <c:v>1265.6491683477</c:v>
                </c:pt>
                <c:pt idx="2">
                  <c:v>1263.4668237494468</c:v>
                </c:pt>
                <c:pt idx="3">
                  <c:v>1257.663052245397</c:v>
                </c:pt>
                <c:pt idx="4">
                  <c:v>1251.6220693719722</c:v>
                </c:pt>
                <c:pt idx="5">
                  <c:v>1254.120695796059</c:v>
                </c:pt>
                <c:pt idx="6">
                  <c:v>1261.8696005289864</c:v>
                </c:pt>
                <c:pt idx="7">
                  <c:v>1269.5710629880384</c:v>
                </c:pt>
                <c:pt idx="8">
                  <c:v>1268.2743075021201</c:v>
                </c:pt>
                <c:pt idx="9">
                  <c:v>1264.9217201482822</c:v>
                </c:pt>
                <c:pt idx="10">
                  <c:v>1257.6314240628139</c:v>
                </c:pt>
                <c:pt idx="11">
                  <c:v>1250.4834547989706</c:v>
                </c:pt>
                <c:pt idx="12">
                  <c:v>1252.9662671317656</c:v>
                </c:pt>
                <c:pt idx="13">
                  <c:v>1257.5997958802304</c:v>
                </c:pt>
                <c:pt idx="14">
                  <c:v>1263.197984197488</c:v>
                </c:pt>
                <c:pt idx="15">
                  <c:v>1261.6007609770274</c:v>
                </c:pt>
                <c:pt idx="16">
                  <c:v>1257.4890972411883</c:v>
                </c:pt>
                <c:pt idx="17">
                  <c:v>1249.6136797779279</c:v>
                </c:pt>
                <c:pt idx="18">
                  <c:v>1245.6601569550057</c:v>
                </c:pt>
                <c:pt idx="19">
                  <c:v>1244.6638692036292</c:v>
                </c:pt>
                <c:pt idx="20">
                  <c:v>1247.1466815364242</c:v>
                </c:pt>
                <c:pt idx="21">
                  <c:v>1254.9114003606435</c:v>
                </c:pt>
                <c:pt idx="22">
                  <c:v>1264.9533483308655</c:v>
                </c:pt>
                <c:pt idx="23">
                  <c:v>1268.0370961327449</c:v>
                </c:pt>
                <c:pt idx="24">
                  <c:v>1265.5542837999496</c:v>
                </c:pt>
                <c:pt idx="25">
                  <c:v>1255.6230344687694</c:v>
                </c:pt>
                <c:pt idx="26">
                  <c:v>1243.1773446222107</c:v>
                </c:pt>
                <c:pt idx="27">
                  <c:v>1233.6414475733225</c:v>
                </c:pt>
                <c:pt idx="28">
                  <c:v>1234.1316844033647</c:v>
                </c:pt>
                <c:pt idx="29">
                  <c:v>1235.8396062628672</c:v>
                </c:pt>
                <c:pt idx="30">
                  <c:v>1237.167989931369</c:v>
                </c:pt>
                <c:pt idx="31">
                  <c:v>1244.6164269297542</c:v>
                </c:pt>
                <c:pt idx="32">
                  <c:v>1258.4063145361065</c:v>
                </c:pt>
                <c:pt idx="33">
                  <c:v>1266.9459238336181</c:v>
                </c:pt>
                <c:pt idx="34">
                  <c:v>1270.8836325652485</c:v>
                </c:pt>
                <c:pt idx="35">
                  <c:v>1270.5831648307067</c:v>
                </c:pt>
                <c:pt idx="36">
                  <c:v>1263.2928687452384</c:v>
                </c:pt>
                <c:pt idx="37">
                  <c:v>1254.4369776218928</c:v>
                </c:pt>
                <c:pt idx="38">
                  <c:v>1256.0025726597701</c:v>
                </c:pt>
                <c:pt idx="39">
                  <c:v>1262.5496064545291</c:v>
                </c:pt>
                <c:pt idx="40">
                  <c:v>1270.5989789219984</c:v>
                </c:pt>
                <c:pt idx="41">
                  <c:v>1269.6343193532055</c:v>
                </c:pt>
                <c:pt idx="42">
                  <c:v>1264.3524128617814</c:v>
                </c:pt>
                <c:pt idx="43">
                  <c:v>1258.4221286273983</c:v>
                </c:pt>
                <c:pt idx="44">
                  <c:v>1260.7468000472763</c:v>
                </c:pt>
                <c:pt idx="45">
                  <c:v>1267.2305774768688</c:v>
                </c:pt>
                <c:pt idx="46">
                  <c:v>1271.3580553039994</c:v>
                </c:pt>
                <c:pt idx="47">
                  <c:v>1267.6891861243278</c:v>
                </c:pt>
                <c:pt idx="48">
                  <c:v>1257.2360717805216</c:v>
                </c:pt>
                <c:pt idx="49">
                  <c:v>1244.3475873777957</c:v>
                </c:pt>
                <c:pt idx="50">
                  <c:v>1236.0293753583676</c:v>
                </c:pt>
                <c:pt idx="51">
                  <c:v>1233.8944730339895</c:v>
                </c:pt>
                <c:pt idx="52">
                  <c:v>1236.5986826448682</c:v>
                </c:pt>
                <c:pt idx="53">
                  <c:v>1241.4852368539998</c:v>
                </c:pt>
                <c:pt idx="54">
                  <c:v>1248.7122765743015</c:v>
                </c:pt>
                <c:pt idx="55">
                  <c:v>1260.87331277761</c:v>
                </c:pt>
                <c:pt idx="56">
                  <c:v>1269.0175697928294</c:v>
                </c:pt>
                <c:pt idx="57">
                  <c:v>1271.2473566649578</c:v>
                </c:pt>
                <c:pt idx="58">
                  <c:v>1273.5562139935441</c:v>
                </c:pt>
                <c:pt idx="59">
                  <c:v>1268.1161665892032</c:v>
                </c:pt>
                <c:pt idx="60">
                  <c:v>1258.0584045276894</c:v>
                </c:pt>
                <c:pt idx="61">
                  <c:v>1245.9764387808393</c:v>
                </c:pt>
                <c:pt idx="62">
                  <c:v>1235.5233244370334</c:v>
                </c:pt>
                <c:pt idx="63">
                  <c:v>1232.139108900612</c:v>
                </c:pt>
                <c:pt idx="64">
                  <c:v>1235.2702989763663</c:v>
                </c:pt>
                <c:pt idx="65">
                  <c:v>1244.1420041910035</c:v>
                </c:pt>
                <c:pt idx="66">
                  <c:v>1261.0788959644019</c:v>
                </c:pt>
                <c:pt idx="67">
                  <c:v>1273.2557462590019</c:v>
                </c:pt>
                <c:pt idx="68">
                  <c:v>1274.0148226410031</c:v>
                </c:pt>
                <c:pt idx="69">
                  <c:v>1270.1087420919557</c:v>
                </c:pt>
                <c:pt idx="70">
                  <c:v>1265.3170724305744</c:v>
                </c:pt>
                <c:pt idx="71">
                  <c:v>1259.4342304700663</c:v>
                </c:pt>
                <c:pt idx="72">
                  <c:v>1253.3141771401829</c:v>
                </c:pt>
                <c:pt idx="73">
                  <c:v>1252.8871966753072</c:v>
                </c:pt>
                <c:pt idx="74">
                  <c:v>1259.5133009265248</c:v>
                </c:pt>
                <c:pt idx="75">
                  <c:v>1268.8436147886209</c:v>
                </c:pt>
                <c:pt idx="76">
                  <c:v>1276.2129813305478</c:v>
                </c:pt>
                <c:pt idx="77">
                  <c:v>1278.3320695636341</c:v>
                </c:pt>
                <c:pt idx="78">
                  <c:v>1276.0232122350474</c:v>
                </c:pt>
                <c:pt idx="79">
                  <c:v>1269.0650120667046</c:v>
                </c:pt>
                <c:pt idx="80">
                  <c:v>1261.1421523295687</c:v>
                </c:pt>
                <c:pt idx="81">
                  <c:v>1260.2881913998176</c:v>
                </c:pt>
                <c:pt idx="82">
                  <c:v>1268.0845384066201</c:v>
                </c:pt>
                <c:pt idx="83">
                  <c:v>1275.3748344920882</c:v>
                </c:pt>
                <c:pt idx="84">
                  <c:v>1277.1776408993408</c:v>
                </c:pt>
                <c:pt idx="85">
                  <c:v>1271.3422412127077</c:v>
                </c:pt>
                <c:pt idx="86">
                  <c:v>1265.1273033350742</c:v>
                </c:pt>
                <c:pt idx="87">
                  <c:v>1268.0054679501616</c:v>
                </c:pt>
                <c:pt idx="88">
                  <c:v>1272.8603939767097</c:v>
                </c:pt>
                <c:pt idx="89">
                  <c:v>1274.17296355392</c:v>
                </c:pt>
                <c:pt idx="90">
                  <c:v>1265.9338219909503</c:v>
                </c:pt>
                <c:pt idx="91">
                  <c:v>1251.6695116458473</c:v>
                </c:pt>
                <c:pt idx="92">
                  <c:v>1243.0192037092936</c:v>
                </c:pt>
                <c:pt idx="93">
                  <c:v>1238.4489313259958</c:v>
                </c:pt>
                <c:pt idx="94">
                  <c:v>1235.2861130676581</c:v>
                </c:pt>
                <c:pt idx="95">
                  <c:v>1234.3214534988649</c:v>
                </c:pt>
                <c:pt idx="96">
                  <c:v>1235.0014594244076</c:v>
                </c:pt>
                <c:pt idx="97">
                  <c:v>1240.2517377332483</c:v>
                </c:pt>
                <c:pt idx="98">
                  <c:v>1250.2936857034706</c:v>
                </c:pt>
                <c:pt idx="99">
                  <c:v>1261.5849468857359</c:v>
                </c:pt>
                <c:pt idx="100">
                  <c:v>1270.5831648307067</c:v>
                </c:pt>
                <c:pt idx="101">
                  <c:v>1274.9162258446293</c:v>
                </c:pt>
                <c:pt idx="102">
                  <c:v>1278.1106722855502</c:v>
                </c:pt>
                <c:pt idx="103">
                  <c:v>1276.0864686002142</c:v>
                </c:pt>
                <c:pt idx="104">
                  <c:v>1272.8129517028349</c:v>
                </c:pt>
                <c:pt idx="105">
                  <c:v>1263.2928687452384</c:v>
                </c:pt>
                <c:pt idx="106">
                  <c:v>1249.2341415869273</c:v>
                </c:pt>
                <c:pt idx="107">
                  <c:v>1245.5178301333806</c:v>
                </c:pt>
                <c:pt idx="108">
                  <c:v>1247.4629633622583</c:v>
                </c:pt>
                <c:pt idx="109">
                  <c:v>1252.4760303017233</c:v>
                </c:pt>
                <c:pt idx="110">
                  <c:v>1258.9123654574407</c:v>
                </c:pt>
                <c:pt idx="111">
                  <c:v>1270.5673507394151</c:v>
                </c:pt>
                <c:pt idx="112">
                  <c:v>1288.9749530029405</c:v>
                </c:pt>
                <c:pt idx="113">
                  <c:v>1311.6839880978048</c:v>
                </c:pt>
                <c:pt idx="114">
                  <c:v>1325.7901575299911</c:v>
                </c:pt>
                <c:pt idx="115">
                  <c:v>1333.0646395241674</c:v>
                </c:pt>
                <c:pt idx="116">
                  <c:v>1339.9279551447603</c:v>
                </c:pt>
                <c:pt idx="117">
                  <c:v>1353.5597018381957</c:v>
                </c:pt>
                <c:pt idx="118">
                  <c:v>1362.178381592166</c:v>
                </c:pt>
                <c:pt idx="119">
                  <c:v>1363.8704893603767</c:v>
                </c:pt>
                <c:pt idx="120">
                  <c:v>1364.2183993687936</c:v>
                </c:pt>
                <c:pt idx="121">
                  <c:v>1364.914219385628</c:v>
                </c:pt>
                <c:pt idx="122">
                  <c:v>1365.5151548547121</c:v>
                </c:pt>
                <c:pt idx="123">
                  <c:v>1364.7086361988361</c:v>
                </c:pt>
                <c:pt idx="124">
                  <c:v>1363.9021175429602</c:v>
                </c:pt>
                <c:pt idx="125">
                  <c:v>1365.1514307550033</c:v>
                </c:pt>
                <c:pt idx="126">
                  <c:v>1366.9542371622556</c:v>
                </c:pt>
                <c:pt idx="127">
                  <c:v>1372.4733550230551</c:v>
                </c:pt>
                <c:pt idx="128">
                  <c:v>1381.7245984286928</c:v>
                </c:pt>
                <c:pt idx="129">
                  <c:v>1398.1554392807573</c:v>
                </c:pt>
                <c:pt idx="130">
                  <c:v>1418.9351552380358</c:v>
                </c:pt>
                <c:pt idx="131">
                  <c:v>1433.9427278738481</c:v>
                </c:pt>
                <c:pt idx="132">
                  <c:v>1441.9446580674423</c:v>
                </c:pt>
                <c:pt idx="133">
                  <c:v>1448.4758777709098</c:v>
                </c:pt>
                <c:pt idx="134">
                  <c:v>1452.4135865025401</c:v>
                </c:pt>
                <c:pt idx="135">
                  <c:v>1454.9438411092101</c:v>
                </c:pt>
                <c:pt idx="136">
                  <c:v>1458.7550371105071</c:v>
                </c:pt>
                <c:pt idx="137">
                  <c:v>1465.8081218266002</c:v>
                </c:pt>
                <c:pt idx="138">
                  <c:v>1474.5375002196122</c:v>
                </c:pt>
                <c:pt idx="139">
                  <c:v>1479.6296376155358</c:v>
                </c:pt>
                <c:pt idx="140">
                  <c:v>1485.0064286547099</c:v>
                </c:pt>
                <c:pt idx="141">
                  <c:v>1492.818589752804</c:v>
                </c:pt>
                <c:pt idx="142">
                  <c:v>1503.5721718311522</c:v>
                </c:pt>
                <c:pt idx="143">
                  <c:v>1518.4848599192144</c:v>
                </c:pt>
                <c:pt idx="144">
                  <c:v>1534.3938357586528</c:v>
                </c:pt>
                <c:pt idx="145">
                  <c:v>1547.7567429001297</c:v>
                </c:pt>
                <c:pt idx="146">
                  <c:v>1558.7633504391449</c:v>
                </c:pt>
                <c:pt idx="147">
                  <c:v>1571.1299698292453</c:v>
                </c:pt>
                <c:pt idx="148">
                  <c:v>1578.4360800060053</c:v>
                </c:pt>
                <c:pt idx="149">
                  <c:v>1586.2640551953912</c:v>
                </c:pt>
                <c:pt idx="150">
                  <c:v>1594.329241754152</c:v>
                </c:pt>
                <c:pt idx="151">
                  <c:v>1596.3376313481967</c:v>
                </c:pt>
                <c:pt idx="152">
                  <c:v>1598.7255591332416</c:v>
                </c:pt>
                <c:pt idx="153">
                  <c:v>1601.5404673831622</c:v>
                </c:pt>
                <c:pt idx="154">
                  <c:v>1607.7237770782119</c:v>
                </c:pt>
                <c:pt idx="155">
                  <c:v>1614.9666308898054</c:v>
                </c:pt>
                <c:pt idx="156">
                  <c:v>1624.6290406690271</c:v>
                </c:pt>
                <c:pt idx="157">
                  <c:v>1632.2198044890376</c:v>
                </c:pt>
                <c:pt idx="158">
                  <c:v>1643.5268797625949</c:v>
                </c:pt>
                <c:pt idx="159">
                  <c:v>1658.6767792200324</c:v>
                </c:pt>
                <c:pt idx="160">
                  <c:v>1672.340154096051</c:v>
                </c:pt>
                <c:pt idx="161">
                  <c:v>1683.7104857347751</c:v>
                </c:pt>
                <c:pt idx="162">
                  <c:v>1698.3385201795868</c:v>
                </c:pt>
                <c:pt idx="163">
                  <c:v>1714.0735410148172</c:v>
                </c:pt>
                <c:pt idx="164">
                  <c:v>1725.6178276577493</c:v>
                </c:pt>
                <c:pt idx="165">
                  <c:v>1733.2876619342185</c:v>
                </c:pt>
                <c:pt idx="166">
                  <c:v>1739.4709716292687</c:v>
                </c:pt>
                <c:pt idx="167">
                  <c:v>1739.2337602598927</c:v>
                </c:pt>
                <c:pt idx="168">
                  <c:v>1732.5760278260921</c:v>
                </c:pt>
                <c:pt idx="169">
                  <c:v>1725.6652699316248</c:v>
                </c:pt>
                <c:pt idx="170">
                  <c:v>1726.9936536001264</c:v>
                </c:pt>
                <c:pt idx="171">
                  <c:v>1730.6941509623814</c:v>
                </c:pt>
                <c:pt idx="172">
                  <c:v>1739.6291125421851</c:v>
                </c:pt>
                <c:pt idx="173">
                  <c:v>1749.8133873340328</c:v>
                </c:pt>
                <c:pt idx="174">
                  <c:v>1761.326045794382</c:v>
                </c:pt>
                <c:pt idx="175">
                  <c:v>1765.0739854305125</c:v>
                </c:pt>
                <c:pt idx="176">
                  <c:v>1769.5810014486435</c:v>
                </c:pt>
                <c:pt idx="177">
                  <c:v>1774.8629079400671</c:v>
                </c:pt>
                <c:pt idx="178">
                  <c:v>1783.7662413372877</c:v>
                </c:pt>
                <c:pt idx="179">
                  <c:v>1794.2984261375523</c:v>
                </c:pt>
                <c:pt idx="180">
                  <c:v>1812.1683492971604</c:v>
                </c:pt>
                <c:pt idx="181">
                  <c:v>1834.450403927149</c:v>
                </c:pt>
                <c:pt idx="182">
                  <c:v>1853.5063839336337</c:v>
                </c:pt>
                <c:pt idx="183">
                  <c:v>1862.8999541608966</c:v>
                </c:pt>
                <c:pt idx="184">
                  <c:v>1869.1623343124054</c:v>
                </c:pt>
                <c:pt idx="185">
                  <c:v>1875.4089003726224</c:v>
                </c:pt>
                <c:pt idx="186">
                  <c:v>1884.7708424173018</c:v>
                </c:pt>
                <c:pt idx="187">
                  <c:v>1902.4035542075344</c:v>
                </c:pt>
                <c:pt idx="188">
                  <c:v>1929.4772784989048</c:v>
                </c:pt>
                <c:pt idx="189">
                  <c:v>1958.4012514714032</c:v>
                </c:pt>
                <c:pt idx="190">
                  <c:v>1982.8023943344781</c:v>
                </c:pt>
                <c:pt idx="191">
                  <c:v>2004.2146739434243</c:v>
                </c:pt>
                <c:pt idx="192">
                  <c:v>2022.1162252856161</c:v>
                </c:pt>
                <c:pt idx="193">
                  <c:v>2034.6726137712164</c:v>
                </c:pt>
                <c:pt idx="194">
                  <c:v>2043.1489667035612</c:v>
                </c:pt>
                <c:pt idx="195">
                  <c:v>2048.6838986556522</c:v>
                </c:pt>
                <c:pt idx="196">
                  <c:v>2052.6374214785742</c:v>
                </c:pt>
                <c:pt idx="197">
                  <c:v>2054.5192983422858</c:v>
                </c:pt>
                <c:pt idx="198">
                  <c:v>2050.423448697738</c:v>
                </c:pt>
                <c:pt idx="199">
                  <c:v>2046.0271313186483</c:v>
                </c:pt>
                <c:pt idx="200">
                  <c:v>2040.3656866362244</c:v>
                </c:pt>
                <c:pt idx="201">
                  <c:v>2028.5683745326246</c:v>
                </c:pt>
                <c:pt idx="202">
                  <c:v>2010.8407781946416</c:v>
                </c:pt>
                <c:pt idx="203">
                  <c:v>1997.7467106051238</c:v>
                </c:pt>
                <c:pt idx="204">
                  <c:v>2001.3997656935037</c:v>
                </c:pt>
                <c:pt idx="205">
                  <c:v>2013.1180073406451</c:v>
                </c:pt>
                <c:pt idx="206">
                  <c:v>2027.429759959623</c:v>
                </c:pt>
                <c:pt idx="207">
                  <c:v>2050.2336796022378</c:v>
                </c:pt>
                <c:pt idx="208">
                  <c:v>2076.4376288725653</c:v>
                </c:pt>
                <c:pt idx="209">
                  <c:v>2092.96335427238</c:v>
                </c:pt>
                <c:pt idx="210">
                  <c:v>2107.5913887171919</c:v>
                </c:pt>
                <c:pt idx="211">
                  <c:v>2117.7756635090391</c:v>
                </c:pt>
                <c:pt idx="212">
                  <c:v>2122.646403626879</c:v>
                </c:pt>
                <c:pt idx="213">
                  <c:v>2125.9357346155502</c:v>
                </c:pt>
                <c:pt idx="214">
                  <c:v>2127.8176114792609</c:v>
                </c:pt>
                <c:pt idx="215">
                  <c:v>2127.5962142011776</c:v>
                </c:pt>
                <c:pt idx="216">
                  <c:v>2126.2520164413841</c:v>
                </c:pt>
                <c:pt idx="217">
                  <c:v>2124.2752550299228</c:v>
                </c:pt>
                <c:pt idx="218">
                  <c:v>2119.2463739991658</c:v>
                </c:pt>
                <c:pt idx="219">
                  <c:v>2114.3914479726172</c:v>
                </c:pt>
                <c:pt idx="220">
                  <c:v>2110.8490915232792</c:v>
                </c:pt>
                <c:pt idx="221">
                  <c:v>2098.2768889463869</c:v>
                </c:pt>
                <c:pt idx="222">
                  <c:v>2083.7279249580338</c:v>
                </c:pt>
                <c:pt idx="223">
                  <c:v>2073.543650166187</c:v>
                </c:pt>
                <c:pt idx="224">
                  <c:v>2077.9715957278595</c:v>
                </c:pt>
                <c:pt idx="225">
                  <c:v>2078.2878775536933</c:v>
                </c:pt>
                <c:pt idx="226">
                  <c:v>2075.0143606563138</c:v>
                </c:pt>
                <c:pt idx="227">
                  <c:v>2077.8925252714012</c:v>
                </c:pt>
                <c:pt idx="228">
                  <c:v>2088.4088959803735</c:v>
                </c:pt>
                <c:pt idx="229">
                  <c:v>2108.7932596553601</c:v>
                </c:pt>
                <c:pt idx="230">
                  <c:v>2122.4250063487953</c:v>
                </c:pt>
                <c:pt idx="231">
                  <c:v>2129.6520460690972</c:v>
                </c:pt>
                <c:pt idx="232">
                  <c:v>2134.7441834650208</c:v>
                </c:pt>
                <c:pt idx="233">
                  <c:v>2134.7125552824377</c:v>
                </c:pt>
                <c:pt idx="234">
                  <c:v>2130.0790265339729</c:v>
                </c:pt>
                <c:pt idx="235">
                  <c:v>2119.7366108292085</c:v>
                </c:pt>
                <c:pt idx="236">
                  <c:v>2109.2202401202353</c:v>
                </c:pt>
                <c:pt idx="237">
                  <c:v>2099.1624780587217</c:v>
                </c:pt>
                <c:pt idx="238">
                  <c:v>2083.6646685928667</c:v>
                </c:pt>
                <c:pt idx="239">
                  <c:v>2052.0206719181983</c:v>
                </c:pt>
                <c:pt idx="240">
                  <c:v>2033.5972555633814</c:v>
                </c:pt>
                <c:pt idx="241">
                  <c:v>2028.5367463500413</c:v>
                </c:pt>
                <c:pt idx="242">
                  <c:v>2033.7395823850068</c:v>
                </c:pt>
                <c:pt idx="243">
                  <c:v>2044.2875812765631</c:v>
                </c:pt>
                <c:pt idx="244">
                  <c:v>2051.2141532623227</c:v>
                </c:pt>
                <c:pt idx="245">
                  <c:v>2047.2922586219838</c:v>
                </c:pt>
                <c:pt idx="246">
                  <c:v>2046.3275990531909</c:v>
                </c:pt>
                <c:pt idx="247">
                  <c:v>2050.8662432539049</c:v>
                </c:pt>
                <c:pt idx="248">
                  <c:v>2061.0347039544608</c:v>
                </c:pt>
                <c:pt idx="249">
                  <c:v>2074.0655151788119</c:v>
                </c:pt>
                <c:pt idx="250">
                  <c:v>2092.2359060729618</c:v>
                </c:pt>
                <c:pt idx="251">
                  <c:v>2115.751459823703</c:v>
                </c:pt>
                <c:pt idx="252">
                  <c:v>2142.9675109366985</c:v>
                </c:pt>
                <c:pt idx="253">
                  <c:v>2172.8561434779899</c:v>
                </c:pt>
                <c:pt idx="254">
                  <c:v>2204.9587488001171</c:v>
                </c:pt>
                <c:pt idx="255">
                  <c:v>2233.45574130774</c:v>
                </c:pt>
                <c:pt idx="256">
                  <c:v>2256.7973400542719</c:v>
                </c:pt>
                <c:pt idx="257">
                  <c:v>2271.0300222167916</c:v>
                </c:pt>
                <c:pt idx="258">
                  <c:v>2275.8058777868814</c:v>
                </c:pt>
                <c:pt idx="259">
                  <c:v>2281.0403420044304</c:v>
                </c:pt>
                <c:pt idx="260">
                  <c:v>2291.1771745224023</c:v>
                </c:pt>
                <c:pt idx="261">
                  <c:v>2309.3159372339692</c:v>
                </c:pt>
                <c:pt idx="262">
                  <c:v>2334.9347651265048</c:v>
                </c:pt>
                <c:pt idx="263">
                  <c:v>2363.9852508293361</c:v>
                </c:pt>
                <c:pt idx="264">
                  <c:v>2399.3297448662597</c:v>
                </c:pt>
                <c:pt idx="265">
                  <c:v>2430.847228810595</c:v>
                </c:pt>
                <c:pt idx="266">
                  <c:v>2452.7655593408749</c:v>
                </c:pt>
                <c:pt idx="267">
                  <c:v>2463.7721668798904</c:v>
                </c:pt>
                <c:pt idx="268">
                  <c:v>2483.887691002918</c:v>
                </c:pt>
                <c:pt idx="269">
                  <c:v>2509.5855893519119</c:v>
                </c:pt>
                <c:pt idx="270">
                  <c:v>2528.7522679974377</c:v>
                </c:pt>
                <c:pt idx="271">
                  <c:v>2544.6612438368761</c:v>
                </c:pt>
                <c:pt idx="272">
                  <c:v>2550.7180408015934</c:v>
                </c:pt>
                <c:pt idx="273">
                  <c:v>2551.2873480880935</c:v>
                </c:pt>
                <c:pt idx="274">
                  <c:v>2553.2641094995547</c:v>
                </c:pt>
                <c:pt idx="275">
                  <c:v>2550.4650153409261</c:v>
                </c:pt>
                <c:pt idx="276">
                  <c:v>2545.4519484014609</c:v>
                </c:pt>
                <c:pt idx="277">
                  <c:v>2543.6175138116255</c:v>
                </c:pt>
                <c:pt idx="278">
                  <c:v>2541.7830792217892</c:v>
                </c:pt>
                <c:pt idx="279">
                  <c:v>2547.8398761865055</c:v>
                </c:pt>
                <c:pt idx="280">
                  <c:v>2561.3925524234828</c:v>
                </c:pt>
                <c:pt idx="281">
                  <c:v>2568.6037780524925</c:v>
                </c:pt>
                <c:pt idx="282">
                  <c:v>2587.4858030547684</c:v>
                </c:pt>
                <c:pt idx="283">
                  <c:v>2607.2376030780879</c:v>
                </c:pt>
                <c:pt idx="284">
                  <c:v>2615.0972064500565</c:v>
                </c:pt>
                <c:pt idx="285">
                  <c:v>2616.8367564921427</c:v>
                </c:pt>
                <c:pt idx="286">
                  <c:v>2604.8813034756258</c:v>
                </c:pt>
                <c:pt idx="287">
                  <c:v>2603.9482720894162</c:v>
                </c:pt>
                <c:pt idx="288">
                  <c:v>2600.3584733662028</c:v>
                </c:pt>
                <c:pt idx="289">
                  <c:v>2604.0273425458745</c:v>
                </c:pt>
                <c:pt idx="290">
                  <c:v>2614.0060341509302</c:v>
                </c:pt>
                <c:pt idx="291">
                  <c:v>2634.074116000083</c:v>
                </c:pt>
                <c:pt idx="292">
                  <c:v>2664.8008953798335</c:v>
                </c:pt>
                <c:pt idx="293">
                  <c:v>2696.0969820460846</c:v>
                </c:pt>
                <c:pt idx="294">
                  <c:v>2726.4916655087095</c:v>
                </c:pt>
                <c:pt idx="295">
                  <c:v>2765.8687528250143</c:v>
                </c:pt>
                <c:pt idx="296">
                  <c:v>2810.970541188909</c:v>
                </c:pt>
                <c:pt idx="297">
                  <c:v>2849.1931998409204</c:v>
                </c:pt>
                <c:pt idx="298">
                  <c:v>2875.3338927460813</c:v>
                </c:pt>
                <c:pt idx="299">
                  <c:v>2888.2856335139745</c:v>
                </c:pt>
                <c:pt idx="300">
                  <c:v>2908.8913944670444</c:v>
                </c:pt>
                <c:pt idx="301">
                  <c:v>2927.0934135437774</c:v>
                </c:pt>
                <c:pt idx="302">
                  <c:v>2946.465675376096</c:v>
                </c:pt>
                <c:pt idx="303">
                  <c:v>2969.3328513838774</c:v>
                </c:pt>
                <c:pt idx="304">
                  <c:v>2989.4009332330297</c:v>
                </c:pt>
                <c:pt idx="305">
                  <c:v>3003.5387308477993</c:v>
                </c:pt>
                <c:pt idx="306">
                  <c:v>3008.1248173223894</c:v>
                </c:pt>
                <c:pt idx="307">
                  <c:v>2993.2279433256185</c:v>
                </c:pt>
                <c:pt idx="308">
                  <c:v>2982.5534317037291</c:v>
                </c:pt>
                <c:pt idx="309">
                  <c:v>2981.6204003175194</c:v>
                </c:pt>
                <c:pt idx="310">
                  <c:v>2973.8714955845921</c:v>
                </c:pt>
                <c:pt idx="311">
                  <c:v>2955.5904060514004</c:v>
                </c:pt>
                <c:pt idx="312">
                  <c:v>2922.3175579736876</c:v>
                </c:pt>
                <c:pt idx="313">
                  <c:v>2882.4660479186327</c:v>
                </c:pt>
                <c:pt idx="314">
                  <c:v>2856.5941945654304</c:v>
                </c:pt>
                <c:pt idx="315">
                  <c:v>2834.6126076699838</c:v>
                </c:pt>
                <c:pt idx="316">
                  <c:v>2820.522252329089</c:v>
                </c:pt>
                <c:pt idx="317">
                  <c:v>2801.4030159574381</c:v>
                </c:pt>
                <c:pt idx="318">
                  <c:v>2791.7880484520915</c:v>
                </c:pt>
                <c:pt idx="319">
                  <c:v>2786.5693983258343</c:v>
                </c:pt>
                <c:pt idx="320">
                  <c:v>2777.0176871856543</c:v>
                </c:pt>
                <c:pt idx="321">
                  <c:v>2770.6604224863954</c:v>
                </c:pt>
                <c:pt idx="322">
                  <c:v>2782.6791318680789</c:v>
                </c:pt>
                <c:pt idx="323">
                  <c:v>2804.8188596764426</c:v>
                </c:pt>
                <c:pt idx="324">
                  <c:v>2838.8349700448648</c:v>
                </c:pt>
                <c:pt idx="325">
                  <c:v>2873.1515481478282</c:v>
                </c:pt>
                <c:pt idx="326">
                  <c:v>2907.468126250792</c:v>
                </c:pt>
                <c:pt idx="327">
                  <c:v>2940.5037629591293</c:v>
                </c:pt>
                <c:pt idx="328">
                  <c:v>2971.3096127953386</c:v>
                </c:pt>
                <c:pt idx="329">
                  <c:v>3002.0522062663808</c:v>
                </c:pt>
                <c:pt idx="330">
                  <c:v>3037.665539855263</c:v>
                </c:pt>
                <c:pt idx="331">
                  <c:v>3081.8501109242402</c:v>
                </c:pt>
                <c:pt idx="332">
                  <c:v>3128.1537702263045</c:v>
                </c:pt>
                <c:pt idx="333">
                  <c:v>3172.1960144736568</c:v>
                </c:pt>
                <c:pt idx="334">
                  <c:v>3215.8745346212995</c:v>
                </c:pt>
                <c:pt idx="335">
                  <c:v>3255.7102305850631</c:v>
                </c:pt>
                <c:pt idx="336">
                  <c:v>3291.2444937174873</c:v>
                </c:pt>
                <c:pt idx="337">
                  <c:v>3323.6475667741561</c:v>
                </c:pt>
                <c:pt idx="338">
                  <c:v>3352.5715397466547</c:v>
                </c:pt>
                <c:pt idx="339">
                  <c:v>3372.9559034216413</c:v>
                </c:pt>
                <c:pt idx="340">
                  <c:v>3389.9086092863308</c:v>
                </c:pt>
                <c:pt idx="341">
                  <c:v>3406.4185205948538</c:v>
                </c:pt>
                <c:pt idx="342">
                  <c:v>3422.9442459946681</c:v>
                </c:pt>
                <c:pt idx="343">
                  <c:v>3441.3676623494848</c:v>
                </c:pt>
                <c:pt idx="344">
                  <c:v>3470.5762889652342</c:v>
                </c:pt>
                <c:pt idx="345">
                  <c:v>3503.9440215906961</c:v>
                </c:pt>
                <c:pt idx="346">
                  <c:v>3541.1703924913309</c:v>
                </c:pt>
                <c:pt idx="347">
                  <c:v>3580.5949220815096</c:v>
                </c:pt>
                <c:pt idx="348">
                  <c:v>3612.2231046648867</c:v>
                </c:pt>
                <c:pt idx="349">
                  <c:v>3638.6010089394235</c:v>
                </c:pt>
                <c:pt idx="350">
                  <c:v>3655.6011570779892</c:v>
                </c:pt>
                <c:pt idx="351">
                  <c:v>3663.8244845496661</c:v>
                </c:pt>
                <c:pt idx="352">
                  <c:v>3667.12962962963</c:v>
                </c:pt>
                <c:pt idx="353">
                  <c:v>3665.6589191395019</c:v>
                </c:pt>
                <c:pt idx="354">
                  <c:v>3655.9174389038217</c:v>
                </c:pt>
                <c:pt idx="355">
                  <c:v>3637.8735607400063</c:v>
                </c:pt>
                <c:pt idx="356">
                  <c:v>3607.8900436509648</c:v>
                </c:pt>
                <c:pt idx="357">
                  <c:v>3571.849729597207</c:v>
                </c:pt>
                <c:pt idx="358">
                  <c:v>3525.2456025606002</c:v>
                </c:pt>
                <c:pt idx="359">
                  <c:v>3470.1176803177755</c:v>
                </c:pt>
                <c:pt idx="360">
                  <c:v>3408.9487752015234</c:v>
                </c:pt>
                <c:pt idx="361">
                  <c:v>3327.9015573316206</c:v>
                </c:pt>
                <c:pt idx="362">
                  <c:v>3231.2932736306957</c:v>
                </c:pt>
                <c:pt idx="363">
                  <c:v>3117.447630421831</c:v>
                </c:pt>
                <c:pt idx="364">
                  <c:v>2995.0465638241631</c:v>
                </c:pt>
                <c:pt idx="365">
                  <c:v>2859.3932887240599</c:v>
                </c:pt>
                <c:pt idx="366">
                  <c:v>2718.3790366760736</c:v>
                </c:pt>
                <c:pt idx="367">
                  <c:v>2582.2671529285121</c:v>
                </c:pt>
                <c:pt idx="368">
                  <c:v>2442.7394254619448</c:v>
                </c:pt>
                <c:pt idx="369">
                  <c:v>2302.9903007172938</c:v>
                </c:pt>
                <c:pt idx="370">
                  <c:v>2167.0681860652317</c:v>
                </c:pt>
                <c:pt idx="371">
                  <c:v>2038.1042715815126</c:v>
                </c:pt>
                <c:pt idx="372">
                  <c:v>1914.2166804024259</c:v>
                </c:pt>
                <c:pt idx="373">
                  <c:v>1794.0770288594686</c:v>
                </c:pt>
                <c:pt idx="374">
                  <c:v>1682.3030316098145</c:v>
                </c:pt>
                <c:pt idx="375">
                  <c:v>1578.2463109105049</c:v>
                </c:pt>
                <c:pt idx="376">
                  <c:v>1479.5980094329527</c:v>
                </c:pt>
                <c:pt idx="377">
                  <c:v>1384.3813657656965</c:v>
                </c:pt>
                <c:pt idx="378">
                  <c:v>1295.7275699844913</c:v>
                </c:pt>
                <c:pt idx="379">
                  <c:v>1214.8384930275049</c:v>
                </c:pt>
                <c:pt idx="380">
                  <c:v>1148.7355914282471</c:v>
                </c:pt>
                <c:pt idx="381">
                  <c:v>1089.8597295492912</c:v>
                </c:pt>
                <c:pt idx="382">
                  <c:v>1034.3997113893402</c:v>
                </c:pt>
                <c:pt idx="383">
                  <c:v>988.82350028669396</c:v>
                </c:pt>
                <c:pt idx="384">
                  <c:v>948.49756749288838</c:v>
                </c:pt>
                <c:pt idx="385">
                  <c:v>908.78838425945867</c:v>
                </c:pt>
                <c:pt idx="386">
                  <c:v>865.97963913285832</c:v>
                </c:pt>
                <c:pt idx="387">
                  <c:v>826.58673772526242</c:v>
                </c:pt>
                <c:pt idx="388">
                  <c:v>788.58547635133505</c:v>
                </c:pt>
                <c:pt idx="389">
                  <c:v>755.77123692108171</c:v>
                </c:pt>
                <c:pt idx="390">
                  <c:v>725.91423256237385</c:v>
                </c:pt>
                <c:pt idx="391">
                  <c:v>700.56424422179737</c:v>
                </c:pt>
                <c:pt idx="392">
                  <c:v>679.45243234739326</c:v>
                </c:pt>
                <c:pt idx="393">
                  <c:v>659.46342095469913</c:v>
                </c:pt>
                <c:pt idx="394">
                  <c:v>633.67063805795522</c:v>
                </c:pt>
                <c:pt idx="395">
                  <c:v>611.34114115409113</c:v>
                </c:pt>
                <c:pt idx="396">
                  <c:v>593.28144889898306</c:v>
                </c:pt>
                <c:pt idx="397">
                  <c:v>576.24967257783453</c:v>
                </c:pt>
                <c:pt idx="398">
                  <c:v>562.01699041531492</c:v>
                </c:pt>
                <c:pt idx="399">
                  <c:v>551.76945925830103</c:v>
                </c:pt>
                <c:pt idx="400">
                  <c:v>546.72476413625225</c:v>
                </c:pt>
                <c:pt idx="401">
                  <c:v>542.66054267428842</c:v>
                </c:pt>
                <c:pt idx="402">
                  <c:v>539.40283986820043</c:v>
                </c:pt>
                <c:pt idx="403">
                  <c:v>537.44189254803121</c:v>
                </c:pt>
                <c:pt idx="404">
                  <c:v>535.7497847798204</c:v>
                </c:pt>
                <c:pt idx="405">
                  <c:v>533.72558109448437</c:v>
                </c:pt>
                <c:pt idx="406">
                  <c:v>530.0883400973961</c:v>
                </c:pt>
                <c:pt idx="407">
                  <c:v>521.48547443471762</c:v>
                </c:pt>
                <c:pt idx="408">
                  <c:v>513.34121741949798</c:v>
                </c:pt>
                <c:pt idx="409">
                  <c:v>507.25279227219795</c:v>
                </c:pt>
                <c:pt idx="410">
                  <c:v>504.94393494361151</c:v>
                </c:pt>
                <c:pt idx="411">
                  <c:v>502.16065487627441</c:v>
                </c:pt>
                <c:pt idx="412">
                  <c:v>497.71689522330985</c:v>
                </c:pt>
                <c:pt idx="413">
                  <c:v>492.94103965321983</c:v>
                </c:pt>
                <c:pt idx="414">
                  <c:v>488.3549531786303</c:v>
                </c:pt>
                <c:pt idx="415">
                  <c:v>481.09628527574534</c:v>
                </c:pt>
                <c:pt idx="416">
                  <c:v>472.85714371277561</c:v>
                </c:pt>
                <c:pt idx="417">
                  <c:v>464.39660487172239</c:v>
                </c:pt>
                <c:pt idx="418">
                  <c:v>457.20119333400413</c:v>
                </c:pt>
                <c:pt idx="419">
                  <c:v>453.42162551529054</c:v>
                </c:pt>
                <c:pt idx="420">
                  <c:v>450.49601862632824</c:v>
                </c:pt>
                <c:pt idx="421">
                  <c:v>448.09227674999158</c:v>
                </c:pt>
                <c:pt idx="422">
                  <c:v>447.63366810253268</c:v>
                </c:pt>
                <c:pt idx="423">
                  <c:v>448.20297538903344</c:v>
                </c:pt>
                <c:pt idx="424">
                  <c:v>448.69321221907575</c:v>
                </c:pt>
                <c:pt idx="425">
                  <c:v>447.30157218540717</c:v>
                </c:pt>
                <c:pt idx="426">
                  <c:v>443.01595344535957</c:v>
                </c:pt>
                <c:pt idx="427">
                  <c:v>437.0224128458097</c:v>
                </c:pt>
                <c:pt idx="428">
                  <c:v>431.29771179821847</c:v>
                </c:pt>
                <c:pt idx="429">
                  <c:v>425.5571966593356</c:v>
                </c:pt>
                <c:pt idx="430">
                  <c:v>422.50507704003974</c:v>
                </c:pt>
                <c:pt idx="431">
                  <c:v>419.99063652466117</c:v>
                </c:pt>
                <c:pt idx="432">
                  <c:v>421.11343700637116</c:v>
                </c:pt>
                <c:pt idx="433">
                  <c:v>425.58882484191895</c:v>
                </c:pt>
                <c:pt idx="434">
                  <c:v>429.27350811288233</c:v>
                </c:pt>
                <c:pt idx="435">
                  <c:v>429.57397584742444</c:v>
                </c:pt>
                <c:pt idx="436">
                  <c:v>426.1106898545446</c:v>
                </c:pt>
                <c:pt idx="437">
                  <c:v>423.24833933074899</c:v>
                </c:pt>
                <c:pt idx="438">
                  <c:v>422.86880113974854</c:v>
                </c:pt>
                <c:pt idx="439">
                  <c:v>421.87251338837217</c:v>
                </c:pt>
                <c:pt idx="440">
                  <c:v>421.03436654991265</c:v>
                </c:pt>
                <c:pt idx="441">
                  <c:v>420.65482835891214</c:v>
                </c:pt>
                <c:pt idx="442">
                  <c:v>423.10601250912396</c:v>
                </c:pt>
                <c:pt idx="443">
                  <c:v>427.83442580533875</c:v>
                </c:pt>
                <c:pt idx="444">
                  <c:v>432.1833009105531</c:v>
                </c:pt>
                <c:pt idx="445">
                  <c:v>434.46053005655614</c:v>
                </c:pt>
                <c:pt idx="446">
                  <c:v>436.76938738514264</c:v>
                </c:pt>
                <c:pt idx="447">
                  <c:v>439.86894927831355</c:v>
                </c:pt>
                <c:pt idx="448">
                  <c:v>444.97690076552897</c:v>
                </c:pt>
                <c:pt idx="449">
                  <c:v>450.10066634403597</c:v>
                </c:pt>
                <c:pt idx="450">
                  <c:v>454.67093872733392</c:v>
                </c:pt>
                <c:pt idx="451">
                  <c:v>456.69514241267012</c:v>
                </c:pt>
                <c:pt idx="452">
                  <c:v>457.42259061208773</c:v>
                </c:pt>
                <c:pt idx="453">
                  <c:v>460.2849411358834</c:v>
                </c:pt>
                <c:pt idx="454">
                  <c:v>465.31382216664025</c:v>
                </c:pt>
                <c:pt idx="455">
                  <c:v>464.49148941947249</c:v>
                </c:pt>
                <c:pt idx="456">
                  <c:v>463.66915667230461</c:v>
                </c:pt>
                <c:pt idx="457">
                  <c:v>462.27751663863609</c:v>
                </c:pt>
                <c:pt idx="458">
                  <c:v>462.68868301221994</c:v>
                </c:pt>
                <c:pt idx="459">
                  <c:v>463.79566940263817</c:v>
                </c:pt>
                <c:pt idx="460">
                  <c:v>463.92218213297173</c:v>
                </c:pt>
                <c:pt idx="461">
                  <c:v>460.2533129533</c:v>
                </c:pt>
                <c:pt idx="462">
                  <c:v>453.08952959816509</c:v>
                </c:pt>
                <c:pt idx="463">
                  <c:v>452.86813232008143</c:v>
                </c:pt>
                <c:pt idx="464">
                  <c:v>453.81697779758281</c:v>
                </c:pt>
                <c:pt idx="465">
                  <c:v>445.65690669107164</c:v>
                </c:pt>
                <c:pt idx="466">
                  <c:v>440.31174383448092</c:v>
                </c:pt>
                <c:pt idx="467">
                  <c:v>434.55541460430635</c:v>
                </c:pt>
                <c:pt idx="468">
                  <c:v>433.00563365772086</c:v>
                </c:pt>
                <c:pt idx="469">
                  <c:v>432.7684222883455</c:v>
                </c:pt>
                <c:pt idx="470">
                  <c:v>432.5153968276785</c:v>
                </c:pt>
                <c:pt idx="471">
                  <c:v>432.7526081970538</c:v>
                </c:pt>
                <c:pt idx="472">
                  <c:v>433.38517184872137</c:v>
                </c:pt>
                <c:pt idx="473">
                  <c:v>434.52378642172289</c:v>
                </c:pt>
                <c:pt idx="474">
                  <c:v>435.88379827280812</c:v>
                </c:pt>
                <c:pt idx="475">
                  <c:v>438.74614879660362</c:v>
                </c:pt>
                <c:pt idx="476">
                  <c:v>442.76292798469257</c:v>
                </c:pt>
                <c:pt idx="477">
                  <c:v>443.45874800152689</c:v>
                </c:pt>
                <c:pt idx="478">
                  <c:v>444.51829211806989</c:v>
                </c:pt>
                <c:pt idx="479">
                  <c:v>446.05225897336379</c:v>
                </c:pt>
                <c:pt idx="480">
                  <c:v>446.13132942982219</c:v>
                </c:pt>
                <c:pt idx="481">
                  <c:v>447.01691854215682</c:v>
                </c:pt>
                <c:pt idx="482">
                  <c:v>448.78809676682596</c:v>
                </c:pt>
                <c:pt idx="483">
                  <c:v>448.53507130615884</c:v>
                </c:pt>
                <c:pt idx="484">
                  <c:v>449.57880133141038</c:v>
                </c:pt>
                <c:pt idx="485">
                  <c:v>451.11276818670405</c:v>
                </c:pt>
                <c:pt idx="486">
                  <c:v>448.882981314576</c:v>
                </c:pt>
                <c:pt idx="487">
                  <c:v>447.39645673315732</c:v>
                </c:pt>
                <c:pt idx="488">
                  <c:v>447.53878355478247</c:v>
                </c:pt>
                <c:pt idx="489">
                  <c:v>444.28108074869459</c:v>
                </c:pt>
                <c:pt idx="490">
                  <c:v>440.40662838223096</c:v>
                </c:pt>
                <c:pt idx="491">
                  <c:v>435.6149587208493</c:v>
                </c:pt>
                <c:pt idx="492">
                  <c:v>429.51071948225768</c:v>
                </c:pt>
                <c:pt idx="493">
                  <c:v>428.68838673508981</c:v>
                </c:pt>
                <c:pt idx="494">
                  <c:v>428.94141219575693</c:v>
                </c:pt>
                <c:pt idx="495">
                  <c:v>429.24187993029904</c:v>
                </c:pt>
                <c:pt idx="496">
                  <c:v>432.23074318442798</c:v>
                </c:pt>
                <c:pt idx="497">
                  <c:v>431.42422452855197</c:v>
                </c:pt>
                <c:pt idx="498">
                  <c:v>432.24655727571968</c:v>
                </c:pt>
                <c:pt idx="499">
                  <c:v>436.05775327701667</c:v>
                </c:pt>
                <c:pt idx="500">
                  <c:v>433.10051820547096</c:v>
                </c:pt>
                <c:pt idx="501">
                  <c:v>431.21864134176008</c:v>
                </c:pt>
                <c:pt idx="502">
                  <c:v>433.43261412259636</c:v>
                </c:pt>
                <c:pt idx="503">
                  <c:v>434.8400682475567</c:v>
                </c:pt>
                <c:pt idx="504">
                  <c:v>434.8558823388484</c:v>
                </c:pt>
                <c:pt idx="505">
                  <c:v>432.16748681926128</c:v>
                </c:pt>
                <c:pt idx="506">
                  <c:v>433.63819730938832</c:v>
                </c:pt>
                <c:pt idx="507">
                  <c:v>430.82328905946787</c:v>
                </c:pt>
                <c:pt idx="508">
                  <c:v>430.23816768167541</c:v>
                </c:pt>
                <c:pt idx="509">
                  <c:v>432.86330683609566</c:v>
                </c:pt>
                <c:pt idx="510">
                  <c:v>435.63077281214112</c:v>
                </c:pt>
                <c:pt idx="511">
                  <c:v>437.18055375872649</c:v>
                </c:pt>
                <c:pt idx="512">
                  <c:v>438.60382197497853</c:v>
                </c:pt>
                <c:pt idx="513">
                  <c:v>437.79730331910235</c:v>
                </c:pt>
                <c:pt idx="514">
                  <c:v>436.29496464639197</c:v>
                </c:pt>
                <c:pt idx="515">
                  <c:v>435.58333053826595</c:v>
                </c:pt>
                <c:pt idx="516">
                  <c:v>428.98885446963192</c:v>
                </c:pt>
                <c:pt idx="517">
                  <c:v>421.80925702320542</c:v>
                </c:pt>
                <c:pt idx="518">
                  <c:v>415.65757551073858</c:v>
                </c:pt>
                <c:pt idx="519">
                  <c:v>409.20542626372975</c:v>
                </c:pt>
                <c:pt idx="520">
                  <c:v>405.80539663601672</c:v>
                </c:pt>
                <c:pt idx="521">
                  <c:v>405.75795436214162</c:v>
                </c:pt>
                <c:pt idx="522">
                  <c:v>408.03518350814477</c:v>
                </c:pt>
                <c:pt idx="523">
                  <c:v>413.06406453890168</c:v>
                </c:pt>
                <c:pt idx="524">
                  <c:v>421.30320610187147</c:v>
                </c:pt>
                <c:pt idx="525">
                  <c:v>427.94512444438055</c:v>
                </c:pt>
                <c:pt idx="526">
                  <c:v>430.12746904263349</c:v>
                </c:pt>
                <c:pt idx="527">
                  <c:v>429.49490539096593</c:v>
                </c:pt>
                <c:pt idx="528">
                  <c:v>428.87815583059006</c:v>
                </c:pt>
                <c:pt idx="529">
                  <c:v>428.43536127442292</c:v>
                </c:pt>
                <c:pt idx="530">
                  <c:v>425.99999121550286</c:v>
                </c:pt>
                <c:pt idx="531">
                  <c:v>423.48555070012441</c:v>
                </c:pt>
                <c:pt idx="532">
                  <c:v>422.23623748808097</c:v>
                </c:pt>
                <c:pt idx="533">
                  <c:v>420.9078538195792</c:v>
                </c:pt>
                <c:pt idx="534">
                  <c:v>423.01112796137375</c:v>
                </c:pt>
                <c:pt idx="535">
                  <c:v>422.83717295716514</c:v>
                </c:pt>
                <c:pt idx="536">
                  <c:v>421.17669337153779</c:v>
                </c:pt>
                <c:pt idx="537">
                  <c:v>419.64272651624412</c:v>
                </c:pt>
                <c:pt idx="538">
                  <c:v>418.93109240811816</c:v>
                </c:pt>
                <c:pt idx="539">
                  <c:v>419.95900834207794</c:v>
                </c:pt>
                <c:pt idx="540">
                  <c:v>420.30691835049498</c:v>
                </c:pt>
                <c:pt idx="541">
                  <c:v>416.08455597561419</c:v>
                </c:pt>
                <c:pt idx="542">
                  <c:v>413.09569272148514</c:v>
                </c:pt>
                <c:pt idx="543">
                  <c:v>412.95336589985988</c:v>
                </c:pt>
                <c:pt idx="544">
                  <c:v>414.36082002482016</c:v>
                </c:pt>
                <c:pt idx="545">
                  <c:v>416.98595917924041</c:v>
                </c:pt>
                <c:pt idx="546">
                  <c:v>416.16362643207265</c:v>
                </c:pt>
                <c:pt idx="547">
                  <c:v>414.77198639840401</c:v>
                </c:pt>
                <c:pt idx="548">
                  <c:v>413.38034636473543</c:v>
                </c:pt>
                <c:pt idx="549">
                  <c:v>409.88543218927231</c:v>
                </c:pt>
                <c:pt idx="550">
                  <c:v>406.61191529189284</c:v>
                </c:pt>
                <c:pt idx="551">
                  <c:v>407.1495943958102</c:v>
                </c:pt>
                <c:pt idx="552">
                  <c:v>409.33193899406319</c:v>
                </c:pt>
                <c:pt idx="553">
                  <c:v>410.40729720189802</c:v>
                </c:pt>
                <c:pt idx="554">
                  <c:v>410.92916221452379</c:v>
                </c:pt>
                <c:pt idx="555">
                  <c:v>411.53009768360795</c:v>
                </c:pt>
                <c:pt idx="556">
                  <c:v>413.25383363440193</c:v>
                </c:pt>
                <c:pt idx="557">
                  <c:v>417.95061874803349</c:v>
                </c:pt>
                <c:pt idx="558">
                  <c:v>421.2557638279963</c:v>
                </c:pt>
                <c:pt idx="559">
                  <c:v>422.61577567908154</c:v>
                </c:pt>
                <c:pt idx="560">
                  <c:v>424.84556255120953</c:v>
                </c:pt>
                <c:pt idx="561">
                  <c:v>426.60092668458702</c:v>
                </c:pt>
                <c:pt idx="562">
                  <c:v>426.06324758066961</c:v>
                </c:pt>
                <c:pt idx="563">
                  <c:v>424.71904982087602</c:v>
                </c:pt>
                <c:pt idx="564">
                  <c:v>427.56558625337999</c:v>
                </c:pt>
                <c:pt idx="565">
                  <c:v>427.81861171404699</c:v>
                </c:pt>
                <c:pt idx="566">
                  <c:v>426.91720851042072</c:v>
                </c:pt>
                <c:pt idx="567">
                  <c:v>427.80279762275529</c:v>
                </c:pt>
                <c:pt idx="568">
                  <c:v>427.48651579692154</c:v>
                </c:pt>
                <c:pt idx="569">
                  <c:v>428.40373309183946</c:v>
                </c:pt>
                <c:pt idx="570">
                  <c:v>427.91349626179709</c:v>
                </c:pt>
                <c:pt idx="571">
                  <c:v>427.54977216208829</c:v>
                </c:pt>
                <c:pt idx="572">
                  <c:v>429.14699538254882</c:v>
                </c:pt>
                <c:pt idx="573">
                  <c:v>432.80005047092891</c:v>
                </c:pt>
                <c:pt idx="574">
                  <c:v>432.26237136701138</c:v>
                </c:pt>
                <c:pt idx="575">
                  <c:v>429.71630266904964</c:v>
                </c:pt>
                <c:pt idx="576">
                  <c:v>428.05582308342235</c:v>
                </c:pt>
                <c:pt idx="577">
                  <c:v>426.15813212841971</c:v>
                </c:pt>
                <c:pt idx="578">
                  <c:v>422.83717295716514</c:v>
                </c:pt>
                <c:pt idx="579">
                  <c:v>420.14877743757819</c:v>
                </c:pt>
                <c:pt idx="580">
                  <c:v>419.12086150361836</c:v>
                </c:pt>
                <c:pt idx="581">
                  <c:v>417.50782419186618</c:v>
                </c:pt>
                <c:pt idx="582">
                  <c:v>420.9236679108709</c:v>
                </c:pt>
                <c:pt idx="583">
                  <c:v>422.09391066645588</c:v>
                </c:pt>
                <c:pt idx="584">
                  <c:v>423.09019841783226</c:v>
                </c:pt>
                <c:pt idx="585">
                  <c:v>423.61206343045785</c:v>
                </c:pt>
                <c:pt idx="586">
                  <c:v>423.754390252083</c:v>
                </c:pt>
                <c:pt idx="587">
                  <c:v>425.85766439387771</c:v>
                </c:pt>
                <c:pt idx="588">
                  <c:v>432.4046981886367</c:v>
                </c:pt>
                <c:pt idx="589">
                  <c:v>433.85959458747203</c:v>
                </c:pt>
                <c:pt idx="590">
                  <c:v>434.57122869559799</c:v>
                </c:pt>
                <c:pt idx="591">
                  <c:v>434.7451836998066</c:v>
                </c:pt>
                <c:pt idx="592">
                  <c:v>434.27076096105588</c:v>
                </c:pt>
                <c:pt idx="593">
                  <c:v>431.45585271113526</c:v>
                </c:pt>
                <c:pt idx="594">
                  <c:v>427.05953533204598</c:v>
                </c:pt>
                <c:pt idx="595">
                  <c:v>425.33579938125189</c:v>
                </c:pt>
                <c:pt idx="596">
                  <c:v>424.97207528154308</c:v>
                </c:pt>
                <c:pt idx="597">
                  <c:v>423.61206343045785</c:v>
                </c:pt>
                <c:pt idx="598">
                  <c:v>421.2557638279963</c:v>
                </c:pt>
                <c:pt idx="599">
                  <c:v>421.82507111449712</c:v>
                </c:pt>
                <c:pt idx="600">
                  <c:v>424.07067207791692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730264"/>
        <c:axId val="287730656"/>
      </c:lineChart>
      <c:catAx>
        <c:axId val="2877302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730656"/>
        <c:crossesAt val="-3000"/>
        <c:auto val="1"/>
        <c:lblAlgn val="ctr"/>
        <c:lblOffset val="100"/>
        <c:tickLblSkip val="60"/>
        <c:tickMarkSkip val="60"/>
        <c:noMultiLvlLbl val="0"/>
      </c:catAx>
      <c:valAx>
        <c:axId val="287730656"/>
        <c:scaling>
          <c:orientation val="minMax"/>
          <c:max val="4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73026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7.0214565335096619</c:v>
                </c:pt>
                <c:pt idx="1">
                  <c:v>6.9423860770512187</c:v>
                </c:pt>
                <c:pt idx="2">
                  <c:v>6.8949438031761554</c:v>
                </c:pt>
                <c:pt idx="3">
                  <c:v>6.8475015293010886</c:v>
                </c:pt>
                <c:pt idx="4">
                  <c:v>6.7842451641343358</c:v>
                </c:pt>
                <c:pt idx="5">
                  <c:v>6.7842451641343358</c:v>
                </c:pt>
                <c:pt idx="6">
                  <c:v>6.8158733467177113</c:v>
                </c:pt>
                <c:pt idx="7">
                  <c:v>6.8949438031761554</c:v>
                </c:pt>
                <c:pt idx="8">
                  <c:v>6.8791297118844659</c:v>
                </c:pt>
                <c:pt idx="9">
                  <c:v>6.8475015293010886</c:v>
                </c:pt>
                <c:pt idx="10">
                  <c:v>6.8316874380094008</c:v>
                </c:pt>
                <c:pt idx="11">
                  <c:v>6.7842451641343358</c:v>
                </c:pt>
                <c:pt idx="12">
                  <c:v>6.8316874380094008</c:v>
                </c:pt>
                <c:pt idx="13">
                  <c:v>6.8949438031761554</c:v>
                </c:pt>
                <c:pt idx="14">
                  <c:v>6.9740142596345969</c:v>
                </c:pt>
                <c:pt idx="15">
                  <c:v>6.9898283509262846</c:v>
                </c:pt>
                <c:pt idx="16">
                  <c:v>6.9582001683429082</c:v>
                </c:pt>
                <c:pt idx="17">
                  <c:v>6.8949438031761554</c:v>
                </c:pt>
                <c:pt idx="18">
                  <c:v>6.8633156205927772</c:v>
                </c:pt>
                <c:pt idx="19">
                  <c:v>6.8633156205927772</c:v>
                </c:pt>
                <c:pt idx="20">
                  <c:v>6.8633156205927772</c:v>
                </c:pt>
                <c:pt idx="21">
                  <c:v>6.9107578944678432</c:v>
                </c:pt>
                <c:pt idx="22">
                  <c:v>7.0214565335096619</c:v>
                </c:pt>
                <c:pt idx="23">
                  <c:v>7.0847128986764147</c:v>
                </c:pt>
                <c:pt idx="24">
                  <c:v>7.0688988073847261</c:v>
                </c:pt>
                <c:pt idx="25">
                  <c:v>7.0056424422179733</c:v>
                </c:pt>
                <c:pt idx="26">
                  <c:v>6.8949438031761554</c:v>
                </c:pt>
                <c:pt idx="27">
                  <c:v>6.7842451641343358</c:v>
                </c:pt>
                <c:pt idx="28">
                  <c:v>6.7526169815509576</c:v>
                </c:pt>
                <c:pt idx="29">
                  <c:v>6.768431072842648</c:v>
                </c:pt>
                <c:pt idx="30">
                  <c:v>6.7368028902592698</c:v>
                </c:pt>
                <c:pt idx="31">
                  <c:v>6.7526169815509576</c:v>
                </c:pt>
                <c:pt idx="32">
                  <c:v>6.8316874380094008</c:v>
                </c:pt>
                <c:pt idx="33">
                  <c:v>6.8791297118844659</c:v>
                </c:pt>
                <c:pt idx="34">
                  <c:v>6.8949438031761554</c:v>
                </c:pt>
                <c:pt idx="35">
                  <c:v>6.8949438031761554</c:v>
                </c:pt>
                <c:pt idx="36">
                  <c:v>6.8475015293010886</c:v>
                </c:pt>
                <c:pt idx="37">
                  <c:v>6.7842451641343358</c:v>
                </c:pt>
                <c:pt idx="38">
                  <c:v>6.768431072842648</c:v>
                </c:pt>
                <c:pt idx="39">
                  <c:v>6.8316874380094008</c:v>
                </c:pt>
                <c:pt idx="40">
                  <c:v>6.9582001683429082</c:v>
                </c:pt>
                <c:pt idx="41">
                  <c:v>6.9423860770512187</c:v>
                </c:pt>
                <c:pt idx="42">
                  <c:v>6.8949438031761554</c:v>
                </c:pt>
                <c:pt idx="43">
                  <c:v>6.8633156205927772</c:v>
                </c:pt>
                <c:pt idx="44">
                  <c:v>6.8633156205927772</c:v>
                </c:pt>
                <c:pt idx="45">
                  <c:v>6.8791297118844659</c:v>
                </c:pt>
                <c:pt idx="46">
                  <c:v>6.9107578944678432</c:v>
                </c:pt>
                <c:pt idx="47">
                  <c:v>6.8791297118844659</c:v>
                </c:pt>
                <c:pt idx="48">
                  <c:v>6.7842451641343358</c:v>
                </c:pt>
                <c:pt idx="49">
                  <c:v>6.6577324338008266</c:v>
                </c:pt>
                <c:pt idx="50">
                  <c:v>6.5944760686340738</c:v>
                </c:pt>
                <c:pt idx="51">
                  <c:v>6.5786619773423851</c:v>
                </c:pt>
                <c:pt idx="52">
                  <c:v>6.6261042512174519</c:v>
                </c:pt>
                <c:pt idx="53">
                  <c:v>6.6893606163842048</c:v>
                </c:pt>
                <c:pt idx="54">
                  <c:v>6.768431072842648</c:v>
                </c:pt>
                <c:pt idx="55">
                  <c:v>6.8791297118844659</c:v>
                </c:pt>
                <c:pt idx="56">
                  <c:v>6.9582001683429082</c:v>
                </c:pt>
                <c:pt idx="57">
                  <c:v>6.9898283509262846</c:v>
                </c:pt>
                <c:pt idx="58">
                  <c:v>6.9740142596345969</c:v>
                </c:pt>
                <c:pt idx="59">
                  <c:v>6.9740142596345969</c:v>
                </c:pt>
                <c:pt idx="60">
                  <c:v>6.9107578944678432</c:v>
                </c:pt>
                <c:pt idx="61">
                  <c:v>6.8158733467177113</c:v>
                </c:pt>
                <c:pt idx="62">
                  <c:v>6.7526169815509576</c:v>
                </c:pt>
                <c:pt idx="63">
                  <c:v>6.768431072842648</c:v>
                </c:pt>
                <c:pt idx="64">
                  <c:v>6.8316874380094008</c:v>
                </c:pt>
                <c:pt idx="65">
                  <c:v>6.9107578944678432</c:v>
                </c:pt>
                <c:pt idx="66">
                  <c:v>7.0847128986764147</c:v>
                </c:pt>
                <c:pt idx="67">
                  <c:v>7.2112256290099213</c:v>
                </c:pt>
                <c:pt idx="68">
                  <c:v>7.2744819941766758</c:v>
                </c:pt>
                <c:pt idx="69">
                  <c:v>7.2586679028849872</c:v>
                </c:pt>
                <c:pt idx="70">
                  <c:v>7.2428538115932994</c:v>
                </c:pt>
                <c:pt idx="71">
                  <c:v>7.1954115377182326</c:v>
                </c:pt>
                <c:pt idx="72">
                  <c:v>7.1321551725514798</c:v>
                </c:pt>
                <c:pt idx="73">
                  <c:v>7.1005269899681034</c:v>
                </c:pt>
                <c:pt idx="74">
                  <c:v>7.116341081259792</c:v>
                </c:pt>
                <c:pt idx="75">
                  <c:v>7.1795974464265466</c:v>
                </c:pt>
                <c:pt idx="76">
                  <c:v>7.2270397203016108</c:v>
                </c:pt>
                <c:pt idx="77">
                  <c:v>7.2744819941766758</c:v>
                </c:pt>
                <c:pt idx="78">
                  <c:v>7.3377383593434287</c:v>
                </c:pt>
                <c:pt idx="79">
                  <c:v>7.3851806332184955</c:v>
                </c:pt>
                <c:pt idx="80">
                  <c:v>7.3851806332184955</c:v>
                </c:pt>
                <c:pt idx="81">
                  <c:v>7.4009947245101833</c:v>
                </c:pt>
                <c:pt idx="82">
                  <c:v>7.5116933635520029</c:v>
                </c:pt>
                <c:pt idx="83">
                  <c:v>7.6698342764688876</c:v>
                </c:pt>
                <c:pt idx="84">
                  <c:v>7.8437892806774583</c:v>
                </c:pt>
                <c:pt idx="85">
                  <c:v>7.8912315545525242</c:v>
                </c:pt>
                <c:pt idx="86">
                  <c:v>7.9386738284275902</c:v>
                </c:pt>
                <c:pt idx="87">
                  <c:v>8.0019301935943439</c:v>
                </c:pt>
                <c:pt idx="88">
                  <c:v>8.2075133803862954</c:v>
                </c:pt>
                <c:pt idx="89">
                  <c:v>8.4130965671782434</c:v>
                </c:pt>
                <c:pt idx="90">
                  <c:v>8.6028656626785054</c:v>
                </c:pt>
                <c:pt idx="91">
                  <c:v>8.7768206668870761</c:v>
                </c:pt>
                <c:pt idx="92">
                  <c:v>8.7768206668870761</c:v>
                </c:pt>
                <c:pt idx="93">
                  <c:v>8.7926347581787638</c:v>
                </c:pt>
                <c:pt idx="94">
                  <c:v>8.8084488494704551</c:v>
                </c:pt>
                <c:pt idx="95">
                  <c:v>8.8084488494704551</c:v>
                </c:pt>
                <c:pt idx="96">
                  <c:v>8.8400770320538307</c:v>
                </c:pt>
                <c:pt idx="97">
                  <c:v>8.8084488494704551</c:v>
                </c:pt>
                <c:pt idx="98">
                  <c:v>8.7451924843037023</c:v>
                </c:pt>
                <c:pt idx="99">
                  <c:v>8.7926347581787638</c:v>
                </c:pt>
                <c:pt idx="100">
                  <c:v>8.9191474885122712</c:v>
                </c:pt>
                <c:pt idx="101">
                  <c:v>8.9982179449707154</c:v>
                </c:pt>
                <c:pt idx="102">
                  <c:v>9.1563588578876001</c:v>
                </c:pt>
                <c:pt idx="103">
                  <c:v>9.2670574969294197</c:v>
                </c:pt>
                <c:pt idx="104">
                  <c:v>9.3619420446795498</c:v>
                </c:pt>
                <c:pt idx="105">
                  <c:v>9.3777561359712358</c:v>
                </c:pt>
                <c:pt idx="106">
                  <c:v>9.2986856795127952</c:v>
                </c:pt>
                <c:pt idx="107">
                  <c:v>9.2038011317626651</c:v>
                </c:pt>
                <c:pt idx="108">
                  <c:v>9.1879870404709738</c:v>
                </c:pt>
                <c:pt idx="109">
                  <c:v>9.2986856795127952</c:v>
                </c:pt>
                <c:pt idx="110">
                  <c:v>9.3619420446795498</c:v>
                </c:pt>
                <c:pt idx="111">
                  <c:v>9.4568265924296799</c:v>
                </c:pt>
                <c:pt idx="112">
                  <c:v>9.5991534140548751</c:v>
                </c:pt>
                <c:pt idx="113">
                  <c:v>9.8363647834302004</c:v>
                </c:pt>
                <c:pt idx="114">
                  <c:v>10.089390244097215</c:v>
                </c:pt>
                <c:pt idx="115">
                  <c:v>10.2475311570141</c:v>
                </c:pt>
                <c:pt idx="116">
                  <c:v>10.310787522180854</c:v>
                </c:pt>
                <c:pt idx="117">
                  <c:v>10.437300252514362</c:v>
                </c:pt>
                <c:pt idx="118">
                  <c:v>10.595441165431247</c:v>
                </c:pt>
                <c:pt idx="119">
                  <c:v>10.737767987056442</c:v>
                </c:pt>
                <c:pt idx="120">
                  <c:v>10.848466626098261</c:v>
                </c:pt>
                <c:pt idx="121">
                  <c:v>10.943351173848392</c:v>
                </c:pt>
                <c:pt idx="122">
                  <c:v>11.022421630306832</c:v>
                </c:pt>
                <c:pt idx="123">
                  <c:v>11.117306178056966</c:v>
                </c:pt>
                <c:pt idx="124">
                  <c:v>11.196376634515405</c:v>
                </c:pt>
                <c:pt idx="125">
                  <c:v>11.322889364848914</c:v>
                </c:pt>
                <c:pt idx="126">
                  <c:v>11.433588003890733</c:v>
                </c:pt>
                <c:pt idx="127">
                  <c:v>11.528472551640863</c:v>
                </c:pt>
                <c:pt idx="128">
                  <c:v>11.623357099390994</c:v>
                </c:pt>
                <c:pt idx="129">
                  <c:v>11.607543008099304</c:v>
                </c:pt>
                <c:pt idx="130">
                  <c:v>11.686613464557746</c:v>
                </c:pt>
                <c:pt idx="131">
                  <c:v>11.876382560058008</c:v>
                </c:pt>
                <c:pt idx="132">
                  <c:v>12.050337564266583</c:v>
                </c:pt>
                <c:pt idx="133">
                  <c:v>12.224292568475153</c:v>
                </c:pt>
                <c:pt idx="134">
                  <c:v>12.398247572683728</c:v>
                </c:pt>
                <c:pt idx="135">
                  <c:v>12.540574394308923</c:v>
                </c:pt>
                <c:pt idx="136">
                  <c:v>12.651273033350741</c:v>
                </c:pt>
                <c:pt idx="137">
                  <c:v>12.698715307225806</c:v>
                </c:pt>
                <c:pt idx="138">
                  <c:v>12.793599854975938</c:v>
                </c:pt>
                <c:pt idx="139">
                  <c:v>12.920112585309445</c:v>
                </c:pt>
                <c:pt idx="140">
                  <c:v>12.999183041767887</c:v>
                </c:pt>
                <c:pt idx="141">
                  <c:v>13.06243940693464</c:v>
                </c:pt>
                <c:pt idx="142">
                  <c:v>13.125695772101395</c:v>
                </c:pt>
                <c:pt idx="143">
                  <c:v>13.173138045976462</c:v>
                </c:pt>
                <c:pt idx="144">
                  <c:v>13.268022593726592</c:v>
                </c:pt>
                <c:pt idx="145">
                  <c:v>13.36290714147672</c:v>
                </c:pt>
                <c:pt idx="146">
                  <c:v>13.426163506643475</c:v>
                </c:pt>
                <c:pt idx="147">
                  <c:v>13.426163506643475</c:v>
                </c:pt>
                <c:pt idx="148">
                  <c:v>13.441977597935162</c:v>
                </c:pt>
                <c:pt idx="149">
                  <c:v>13.489419871810226</c:v>
                </c:pt>
                <c:pt idx="150">
                  <c:v>13.584304419560358</c:v>
                </c:pt>
                <c:pt idx="151">
                  <c:v>13.631746693435423</c:v>
                </c:pt>
                <c:pt idx="152">
                  <c:v>13.663374876018802</c:v>
                </c:pt>
                <c:pt idx="153">
                  <c:v>13.631746693435423</c:v>
                </c:pt>
                <c:pt idx="154">
                  <c:v>13.631746693435423</c:v>
                </c:pt>
                <c:pt idx="155">
                  <c:v>13.631746693435423</c:v>
                </c:pt>
                <c:pt idx="156">
                  <c:v>13.600118510852045</c:v>
                </c:pt>
                <c:pt idx="157">
                  <c:v>13.647560784727114</c:v>
                </c:pt>
                <c:pt idx="158">
                  <c:v>13.710817149893863</c:v>
                </c:pt>
                <c:pt idx="159">
                  <c:v>13.789887606352311</c:v>
                </c:pt>
                <c:pt idx="160">
                  <c:v>13.884772154102437</c:v>
                </c:pt>
                <c:pt idx="161">
                  <c:v>13.979656701852569</c:v>
                </c:pt>
                <c:pt idx="162">
                  <c:v>14.027098975727633</c:v>
                </c:pt>
                <c:pt idx="163">
                  <c:v>14.153611706061142</c:v>
                </c:pt>
                <c:pt idx="164">
                  <c:v>14.232682162519584</c:v>
                </c:pt>
                <c:pt idx="165">
                  <c:v>14.359194892853093</c:v>
                </c:pt>
                <c:pt idx="166">
                  <c:v>14.454079440603222</c:v>
                </c:pt>
                <c:pt idx="167">
                  <c:v>14.533149897061662</c:v>
                </c:pt>
                <c:pt idx="168">
                  <c:v>14.580592170936731</c:v>
                </c:pt>
                <c:pt idx="169">
                  <c:v>14.691290809978549</c:v>
                </c:pt>
                <c:pt idx="170">
                  <c:v>14.754547175145303</c:v>
                </c:pt>
                <c:pt idx="171">
                  <c:v>14.722918992561926</c:v>
                </c:pt>
                <c:pt idx="172">
                  <c:v>14.738733083853614</c:v>
                </c:pt>
                <c:pt idx="173">
                  <c:v>14.722918992561926</c:v>
                </c:pt>
                <c:pt idx="174">
                  <c:v>14.754547175145303</c:v>
                </c:pt>
                <c:pt idx="175">
                  <c:v>14.801989449020367</c:v>
                </c:pt>
                <c:pt idx="176">
                  <c:v>14.865245814187123</c:v>
                </c:pt>
                <c:pt idx="177">
                  <c:v>14.928502179353874</c:v>
                </c:pt>
                <c:pt idx="178">
                  <c:v>14.975944453228941</c:v>
                </c:pt>
                <c:pt idx="179">
                  <c:v>15.039200818395692</c:v>
                </c:pt>
                <c:pt idx="180">
                  <c:v>15.165713548729201</c:v>
                </c:pt>
                <c:pt idx="181">
                  <c:v>15.339668552937775</c:v>
                </c:pt>
                <c:pt idx="182">
                  <c:v>15.497809465854658</c:v>
                </c:pt>
                <c:pt idx="183">
                  <c:v>15.545251739729725</c:v>
                </c:pt>
                <c:pt idx="184">
                  <c:v>15.655950378771543</c:v>
                </c:pt>
                <c:pt idx="185">
                  <c:v>15.766649017813362</c:v>
                </c:pt>
                <c:pt idx="186">
                  <c:v>15.940604022021935</c:v>
                </c:pt>
                <c:pt idx="187">
                  <c:v>16.114559026230506</c:v>
                </c:pt>
                <c:pt idx="188">
                  <c:v>16.304328121730769</c:v>
                </c:pt>
                <c:pt idx="189">
                  <c:v>16.509911308522714</c:v>
                </c:pt>
                <c:pt idx="190">
                  <c:v>16.683866312731293</c:v>
                </c:pt>
                <c:pt idx="191">
                  <c:v>16.842007225648175</c:v>
                </c:pt>
                <c:pt idx="192">
                  <c:v>16.968519955981684</c:v>
                </c:pt>
                <c:pt idx="193">
                  <c:v>17.047590412440123</c:v>
                </c:pt>
                <c:pt idx="194">
                  <c:v>17.095032686315193</c:v>
                </c:pt>
                <c:pt idx="195">
                  <c:v>17.189917234065316</c:v>
                </c:pt>
                <c:pt idx="196">
                  <c:v>17.28480178181545</c:v>
                </c:pt>
                <c:pt idx="197">
                  <c:v>17.37968632956558</c:v>
                </c:pt>
                <c:pt idx="198">
                  <c:v>17.427128603440647</c:v>
                </c:pt>
                <c:pt idx="199">
                  <c:v>17.506199059899089</c:v>
                </c:pt>
                <c:pt idx="200">
                  <c:v>17.585269516357528</c:v>
                </c:pt>
                <c:pt idx="201">
                  <c:v>17.61689769894091</c:v>
                </c:pt>
                <c:pt idx="202">
                  <c:v>17.601083607649223</c:v>
                </c:pt>
                <c:pt idx="203">
                  <c:v>17.553641333774152</c:v>
                </c:pt>
                <c:pt idx="204">
                  <c:v>17.601083607649223</c:v>
                </c:pt>
                <c:pt idx="205">
                  <c:v>17.553641333774152</c:v>
                </c:pt>
                <c:pt idx="206">
                  <c:v>17.553641333774152</c:v>
                </c:pt>
                <c:pt idx="207">
                  <c:v>17.727596337982728</c:v>
                </c:pt>
                <c:pt idx="208">
                  <c:v>17.822480885732855</c:v>
                </c:pt>
                <c:pt idx="209">
                  <c:v>17.980621798649739</c:v>
                </c:pt>
                <c:pt idx="210">
                  <c:v>18.122948620274936</c:v>
                </c:pt>
                <c:pt idx="211">
                  <c:v>18.281089533191825</c:v>
                </c:pt>
                <c:pt idx="212">
                  <c:v>18.470858628692081</c:v>
                </c:pt>
                <c:pt idx="213">
                  <c:v>18.692255906775721</c:v>
                </c:pt>
                <c:pt idx="214">
                  <c:v>18.91365318485936</c:v>
                </c:pt>
                <c:pt idx="215">
                  <c:v>19.10342228035962</c:v>
                </c:pt>
                <c:pt idx="216">
                  <c:v>19.245749101984813</c:v>
                </c:pt>
                <c:pt idx="217">
                  <c:v>19.372261832318323</c:v>
                </c:pt>
                <c:pt idx="218">
                  <c:v>19.309005467151568</c:v>
                </c:pt>
                <c:pt idx="219">
                  <c:v>19.19830682810975</c:v>
                </c:pt>
                <c:pt idx="220">
                  <c:v>19.040165915192865</c:v>
                </c:pt>
                <c:pt idx="221">
                  <c:v>18.850396819692605</c:v>
                </c:pt>
                <c:pt idx="222">
                  <c:v>18.660627724192345</c:v>
                </c:pt>
                <c:pt idx="223">
                  <c:v>18.518300902567148</c:v>
                </c:pt>
                <c:pt idx="224">
                  <c:v>18.486672719983769</c:v>
                </c:pt>
                <c:pt idx="225">
                  <c:v>18.439230446108706</c:v>
                </c:pt>
                <c:pt idx="226">
                  <c:v>18.344345898358572</c:v>
                </c:pt>
                <c:pt idx="227">
                  <c:v>18.360159989650263</c:v>
                </c:pt>
                <c:pt idx="228">
                  <c:v>18.360159989650263</c:v>
                </c:pt>
                <c:pt idx="229">
                  <c:v>18.502486811275457</c:v>
                </c:pt>
                <c:pt idx="230">
                  <c:v>18.628999541608962</c:v>
                </c:pt>
                <c:pt idx="231">
                  <c:v>18.628999541608962</c:v>
                </c:pt>
                <c:pt idx="232">
                  <c:v>18.565743176442215</c:v>
                </c:pt>
                <c:pt idx="233">
                  <c:v>18.470858628692081</c:v>
                </c:pt>
                <c:pt idx="234">
                  <c:v>18.470858628692081</c:v>
                </c:pt>
                <c:pt idx="235">
                  <c:v>18.455044537400394</c:v>
                </c:pt>
                <c:pt idx="236">
                  <c:v>18.470858628692081</c:v>
                </c:pt>
                <c:pt idx="237">
                  <c:v>18.502486811275457</c:v>
                </c:pt>
                <c:pt idx="238">
                  <c:v>18.486672719983769</c:v>
                </c:pt>
                <c:pt idx="239">
                  <c:v>18.202019076733375</c:v>
                </c:pt>
                <c:pt idx="240">
                  <c:v>17.964807707358052</c:v>
                </c:pt>
                <c:pt idx="241">
                  <c:v>17.727596337982728</c:v>
                </c:pt>
                <c:pt idx="242">
                  <c:v>17.553641333774152</c:v>
                </c:pt>
                <c:pt idx="243">
                  <c:v>17.506199059899089</c:v>
                </c:pt>
                <c:pt idx="244">
                  <c:v>17.442942694732331</c:v>
                </c:pt>
                <c:pt idx="245">
                  <c:v>17.28480178181545</c:v>
                </c:pt>
                <c:pt idx="246">
                  <c:v>17.189917234065316</c:v>
                </c:pt>
                <c:pt idx="247">
                  <c:v>17.110846777606877</c:v>
                </c:pt>
                <c:pt idx="248">
                  <c:v>17.031776321148435</c:v>
                </c:pt>
                <c:pt idx="249">
                  <c:v>17.047590412440123</c:v>
                </c:pt>
                <c:pt idx="250">
                  <c:v>17.031776321148435</c:v>
                </c:pt>
                <c:pt idx="251">
                  <c:v>17.110846777606877</c:v>
                </c:pt>
                <c:pt idx="252">
                  <c:v>17.174103142773632</c:v>
                </c:pt>
                <c:pt idx="253">
                  <c:v>17.237359507940386</c:v>
                </c:pt>
                <c:pt idx="254">
                  <c:v>17.37968632956558</c:v>
                </c:pt>
                <c:pt idx="255">
                  <c:v>17.506199059899089</c:v>
                </c:pt>
                <c:pt idx="256">
                  <c:v>17.601083607649223</c:v>
                </c:pt>
                <c:pt idx="257">
                  <c:v>17.648525881524286</c:v>
                </c:pt>
                <c:pt idx="258">
                  <c:v>17.66433997281597</c:v>
                </c:pt>
                <c:pt idx="259">
                  <c:v>17.711782246691037</c:v>
                </c:pt>
                <c:pt idx="260">
                  <c:v>17.759224520566104</c:v>
                </c:pt>
                <c:pt idx="261">
                  <c:v>17.822480885732855</c:v>
                </c:pt>
                <c:pt idx="262">
                  <c:v>17.94899361606636</c:v>
                </c:pt>
                <c:pt idx="263">
                  <c:v>18.059692255108182</c:v>
                </c:pt>
                <c:pt idx="264">
                  <c:v>18.202019076733375</c:v>
                </c:pt>
                <c:pt idx="265">
                  <c:v>18.375974080941948</c:v>
                </c:pt>
                <c:pt idx="266">
                  <c:v>18.628999541608962</c:v>
                </c:pt>
                <c:pt idx="267">
                  <c:v>18.882025002275977</c:v>
                </c:pt>
                <c:pt idx="268">
                  <c:v>19.150864554234683</c:v>
                </c:pt>
                <c:pt idx="269">
                  <c:v>19.403890014901702</c:v>
                </c:pt>
                <c:pt idx="270">
                  <c:v>19.546216836526892</c:v>
                </c:pt>
                <c:pt idx="271">
                  <c:v>19.767614114610534</c:v>
                </c:pt>
                <c:pt idx="272">
                  <c:v>20.004825483985861</c:v>
                </c:pt>
                <c:pt idx="273">
                  <c:v>20.083895940444304</c:v>
                </c:pt>
                <c:pt idx="274">
                  <c:v>20.131338214319367</c:v>
                </c:pt>
                <c:pt idx="275">
                  <c:v>20.147152305611058</c:v>
                </c:pt>
                <c:pt idx="276">
                  <c:v>20.115524123027679</c:v>
                </c:pt>
                <c:pt idx="277">
                  <c:v>20.099710031735988</c:v>
                </c:pt>
                <c:pt idx="278">
                  <c:v>20.068081849152613</c:v>
                </c:pt>
                <c:pt idx="279">
                  <c:v>20.162966396902743</c:v>
                </c:pt>
                <c:pt idx="280">
                  <c:v>20.115524123027679</c:v>
                </c:pt>
                <c:pt idx="281">
                  <c:v>20.083895940444304</c:v>
                </c:pt>
                <c:pt idx="282">
                  <c:v>20.052267757860925</c:v>
                </c:pt>
                <c:pt idx="283">
                  <c:v>20.052267757860925</c:v>
                </c:pt>
                <c:pt idx="284">
                  <c:v>19.941569118819107</c:v>
                </c:pt>
                <c:pt idx="285">
                  <c:v>19.925755027527416</c:v>
                </c:pt>
                <c:pt idx="286">
                  <c:v>19.672729566860401</c:v>
                </c:pt>
                <c:pt idx="287">
                  <c:v>19.625287292985337</c:v>
                </c:pt>
                <c:pt idx="288">
                  <c:v>19.735985932027155</c:v>
                </c:pt>
                <c:pt idx="289">
                  <c:v>19.878312753652352</c:v>
                </c:pt>
                <c:pt idx="290">
                  <c:v>20.004825483985861</c:v>
                </c:pt>
                <c:pt idx="291">
                  <c:v>20.099710031735988</c:v>
                </c:pt>
                <c:pt idx="292">
                  <c:v>20.226222762069494</c:v>
                </c:pt>
                <c:pt idx="293">
                  <c:v>20.384363674986382</c:v>
                </c:pt>
                <c:pt idx="294">
                  <c:v>20.542504587903267</c:v>
                </c:pt>
                <c:pt idx="295">
                  <c:v>20.795530048570281</c:v>
                </c:pt>
                <c:pt idx="296">
                  <c:v>21.143440056987426</c:v>
                </c:pt>
                <c:pt idx="297">
                  <c:v>21.507164156696259</c:v>
                </c:pt>
                <c:pt idx="298">
                  <c:v>21.807631891238341</c:v>
                </c:pt>
                <c:pt idx="299">
                  <c:v>21.965772804155225</c:v>
                </c:pt>
                <c:pt idx="300">
                  <c:v>21.949958712863541</c:v>
                </c:pt>
                <c:pt idx="301">
                  <c:v>22.013215078030289</c:v>
                </c:pt>
                <c:pt idx="302">
                  <c:v>22.060657351905355</c:v>
                </c:pt>
                <c:pt idx="303">
                  <c:v>22.060657351905355</c:v>
                </c:pt>
                <c:pt idx="304">
                  <c:v>22.108099625780422</c:v>
                </c:pt>
                <c:pt idx="305">
                  <c:v>22.013215078030289</c:v>
                </c:pt>
                <c:pt idx="306">
                  <c:v>21.934144621571846</c:v>
                </c:pt>
                <c:pt idx="307">
                  <c:v>21.823445982530032</c:v>
                </c:pt>
                <c:pt idx="308">
                  <c:v>21.823445982530032</c:v>
                </c:pt>
                <c:pt idx="309">
                  <c:v>21.902516438988467</c:v>
                </c:pt>
                <c:pt idx="310">
                  <c:v>21.855074165113404</c:v>
                </c:pt>
                <c:pt idx="311">
                  <c:v>21.696933252196523</c:v>
                </c:pt>
                <c:pt idx="312">
                  <c:v>21.396465517654441</c:v>
                </c:pt>
                <c:pt idx="313">
                  <c:v>21.001113235362229</c:v>
                </c:pt>
                <c:pt idx="314">
                  <c:v>20.732273683403527</c:v>
                </c:pt>
                <c:pt idx="315">
                  <c:v>20.605760953070018</c:v>
                </c:pt>
                <c:pt idx="316">
                  <c:v>20.4950623140282</c:v>
                </c:pt>
                <c:pt idx="317">
                  <c:v>20.273665035944564</c:v>
                </c:pt>
                <c:pt idx="318">
                  <c:v>20.226222762069494</c:v>
                </c:pt>
                <c:pt idx="319">
                  <c:v>20.242036853361185</c:v>
                </c:pt>
                <c:pt idx="320">
                  <c:v>20.020639575277549</c:v>
                </c:pt>
                <c:pt idx="321">
                  <c:v>19.783428205902222</c:v>
                </c:pt>
                <c:pt idx="322">
                  <c:v>19.783428205902222</c:v>
                </c:pt>
                <c:pt idx="323">
                  <c:v>19.846684571068977</c:v>
                </c:pt>
                <c:pt idx="324">
                  <c:v>19.973197301402482</c:v>
                </c:pt>
                <c:pt idx="325">
                  <c:v>20.194594579486122</c:v>
                </c:pt>
                <c:pt idx="326">
                  <c:v>20.415991857569757</c:v>
                </c:pt>
                <c:pt idx="327">
                  <c:v>20.653203226945088</c:v>
                </c:pt>
                <c:pt idx="328">
                  <c:v>20.842972322445345</c:v>
                </c:pt>
                <c:pt idx="329">
                  <c:v>20.985299144070542</c:v>
                </c:pt>
                <c:pt idx="330">
                  <c:v>21.175068239570802</c:v>
                </c:pt>
                <c:pt idx="331">
                  <c:v>21.443907791529508</c:v>
                </c:pt>
                <c:pt idx="332">
                  <c:v>21.712747343488207</c:v>
                </c:pt>
                <c:pt idx="333">
                  <c:v>22.029029169321976</c:v>
                </c:pt>
                <c:pt idx="334">
                  <c:v>22.31368281257237</c:v>
                </c:pt>
                <c:pt idx="335">
                  <c:v>22.566708273239385</c:v>
                </c:pt>
                <c:pt idx="336">
                  <c:v>22.8197337339064</c:v>
                </c:pt>
                <c:pt idx="337">
                  <c:v>23.056945103281727</c:v>
                </c:pt>
                <c:pt idx="338">
                  <c:v>23.246714198781987</c:v>
                </c:pt>
                <c:pt idx="339">
                  <c:v>23.420669202990563</c:v>
                </c:pt>
                <c:pt idx="340">
                  <c:v>23.499739659449002</c:v>
                </c:pt>
                <c:pt idx="341">
                  <c:v>23.562996024615757</c:v>
                </c:pt>
                <c:pt idx="342">
                  <c:v>23.61043829849082</c:v>
                </c:pt>
                <c:pt idx="343">
                  <c:v>23.689508754949262</c:v>
                </c:pt>
                <c:pt idx="344">
                  <c:v>23.784393302699392</c:v>
                </c:pt>
                <c:pt idx="345">
                  <c:v>23.910906033032898</c:v>
                </c:pt>
                <c:pt idx="346">
                  <c:v>24.100675128533165</c:v>
                </c:pt>
                <c:pt idx="347">
                  <c:v>24.337886497908489</c:v>
                </c:pt>
                <c:pt idx="348">
                  <c:v>24.54346968470044</c:v>
                </c:pt>
                <c:pt idx="349">
                  <c:v>24.749052871492388</c:v>
                </c:pt>
                <c:pt idx="350">
                  <c:v>24.938821966992649</c:v>
                </c:pt>
                <c:pt idx="351">
                  <c:v>25.065334697326154</c:v>
                </c:pt>
                <c:pt idx="352">
                  <c:v>25.207661518951351</c:v>
                </c:pt>
                <c:pt idx="353">
                  <c:v>25.365802431868232</c:v>
                </c:pt>
                <c:pt idx="354">
                  <c:v>25.508129253493429</c:v>
                </c:pt>
                <c:pt idx="355">
                  <c:v>25.555571527368496</c:v>
                </c:pt>
                <c:pt idx="356">
                  <c:v>25.523943344785121</c:v>
                </c:pt>
                <c:pt idx="357">
                  <c:v>25.460686979618369</c:v>
                </c:pt>
                <c:pt idx="358">
                  <c:v>25.33417424928486</c:v>
                </c:pt>
                <c:pt idx="359">
                  <c:v>25.128591062492909</c:v>
                </c:pt>
                <c:pt idx="360">
                  <c:v>24.843937419242518</c:v>
                </c:pt>
                <c:pt idx="361">
                  <c:v>24.480213319533686</c:v>
                </c:pt>
                <c:pt idx="362">
                  <c:v>24.053232854658098</c:v>
                </c:pt>
                <c:pt idx="363">
                  <c:v>23.452297385573939</c:v>
                </c:pt>
                <c:pt idx="364">
                  <c:v>22.803919642614709</c:v>
                </c:pt>
                <c:pt idx="365">
                  <c:v>22.076471443197047</c:v>
                </c:pt>
                <c:pt idx="366">
                  <c:v>21.285766878612623</c:v>
                </c:pt>
                <c:pt idx="367">
                  <c:v>20.415991857569757</c:v>
                </c:pt>
                <c:pt idx="368">
                  <c:v>19.482960471360141</c:v>
                </c:pt>
                <c:pt idx="369">
                  <c:v>18.455044537400394</c:v>
                </c:pt>
                <c:pt idx="370">
                  <c:v>17.395500420857267</c:v>
                </c:pt>
                <c:pt idx="371">
                  <c:v>16.335956304314145</c:v>
                </c:pt>
                <c:pt idx="372">
                  <c:v>15.292226279062707</c:v>
                </c:pt>
                <c:pt idx="373">
                  <c:v>14.26431034510296</c:v>
                </c:pt>
                <c:pt idx="374">
                  <c:v>13.283836685018279</c:v>
                </c:pt>
                <c:pt idx="375">
                  <c:v>12.382433481392038</c:v>
                </c:pt>
                <c:pt idx="376">
                  <c:v>11.544286642932549</c:v>
                </c:pt>
                <c:pt idx="377">
                  <c:v>10.674511621889687</c:v>
                </c:pt>
                <c:pt idx="378">
                  <c:v>9.8205506921385126</c:v>
                </c:pt>
                <c:pt idx="379">
                  <c:v>8.9982179449707154</c:v>
                </c:pt>
                <c:pt idx="380">
                  <c:v>8.2075133803862954</c:v>
                </c:pt>
                <c:pt idx="381">
                  <c:v>7.4484369983852483</c:v>
                </c:pt>
                <c:pt idx="382">
                  <c:v>6.7526169815509576</c:v>
                </c:pt>
                <c:pt idx="383">
                  <c:v>6.1516815124667987</c:v>
                </c:pt>
                <c:pt idx="384">
                  <c:v>5.6298164998410796</c:v>
                </c:pt>
                <c:pt idx="385">
                  <c:v>5.1395796697987386</c:v>
                </c:pt>
                <c:pt idx="386">
                  <c:v>4.6493428397563976</c:v>
                </c:pt>
                <c:pt idx="387">
                  <c:v>4.2065482835891217</c:v>
                </c:pt>
                <c:pt idx="388">
                  <c:v>3.7953819100052222</c:v>
                </c:pt>
                <c:pt idx="389">
                  <c:v>3.4949141754631423</c:v>
                </c:pt>
                <c:pt idx="390">
                  <c:v>3.2102605322127502</c:v>
                </c:pt>
                <c:pt idx="391">
                  <c:v>2.925606888962359</c:v>
                </c:pt>
                <c:pt idx="392">
                  <c:v>2.6883955195870324</c:v>
                </c:pt>
                <c:pt idx="393">
                  <c:v>2.5776968805452136</c:v>
                </c:pt>
                <c:pt idx="394">
                  <c:v>2.4037418763366407</c:v>
                </c:pt>
                <c:pt idx="395">
                  <c:v>2.2139727808363796</c:v>
                </c:pt>
                <c:pt idx="396">
                  <c:v>2.0558318679194953</c:v>
                </c:pt>
                <c:pt idx="397">
                  <c:v>1.9135050462942997</c:v>
                </c:pt>
                <c:pt idx="398">
                  <c:v>1.7869923159607921</c:v>
                </c:pt>
                <c:pt idx="399">
                  <c:v>1.692107768210662</c:v>
                </c:pt>
                <c:pt idx="400">
                  <c:v>1.6130373117522194</c:v>
                </c:pt>
                <c:pt idx="401">
                  <c:v>1.5655950378771544</c:v>
                </c:pt>
                <c:pt idx="402">
                  <c:v>1.5339668552937775</c:v>
                </c:pt>
                <c:pt idx="403">
                  <c:v>1.5023386727104004</c:v>
                </c:pt>
                <c:pt idx="404">
                  <c:v>1.4707104901270238</c:v>
                </c:pt>
                <c:pt idx="405">
                  <c:v>1.4232682162519585</c:v>
                </c:pt>
                <c:pt idx="406">
                  <c:v>1.375825942376893</c:v>
                </c:pt>
                <c:pt idx="407">
                  <c:v>1.3283836685018278</c:v>
                </c:pt>
                <c:pt idx="408">
                  <c:v>1.2651273033350741</c:v>
                </c:pt>
                <c:pt idx="409">
                  <c:v>1.2176850294600088</c:v>
                </c:pt>
                <c:pt idx="410">
                  <c:v>1.1702427555849437</c:v>
                </c:pt>
                <c:pt idx="411">
                  <c:v>1.1544286642932551</c:v>
                </c:pt>
                <c:pt idx="412">
                  <c:v>1.1386145730015667</c:v>
                </c:pt>
                <c:pt idx="413">
                  <c:v>1.1069863904181898</c:v>
                </c:pt>
                <c:pt idx="414">
                  <c:v>1.0753582078348132</c:v>
                </c:pt>
                <c:pt idx="415">
                  <c:v>1.0437300252514361</c:v>
                </c:pt>
                <c:pt idx="416">
                  <c:v>0.99628775137637093</c:v>
                </c:pt>
                <c:pt idx="417">
                  <c:v>0.94884547750130555</c:v>
                </c:pt>
                <c:pt idx="418">
                  <c:v>0.91721729491792858</c:v>
                </c:pt>
                <c:pt idx="419">
                  <c:v>0.88558911233455184</c:v>
                </c:pt>
                <c:pt idx="420">
                  <c:v>0.8539609297511751</c:v>
                </c:pt>
                <c:pt idx="421">
                  <c:v>0.82233274716779814</c:v>
                </c:pt>
                <c:pt idx="422">
                  <c:v>0.80651865587610971</c:v>
                </c:pt>
                <c:pt idx="423">
                  <c:v>0.77489047329273297</c:v>
                </c:pt>
                <c:pt idx="424">
                  <c:v>0.75907638200104444</c:v>
                </c:pt>
                <c:pt idx="425">
                  <c:v>0.75907638200104444</c:v>
                </c:pt>
                <c:pt idx="426">
                  <c:v>0.7274481994176677</c:v>
                </c:pt>
                <c:pt idx="427">
                  <c:v>0.68000592554260231</c:v>
                </c:pt>
                <c:pt idx="428">
                  <c:v>0.68000592554260231</c:v>
                </c:pt>
                <c:pt idx="429">
                  <c:v>0.68000592554260231</c:v>
                </c:pt>
                <c:pt idx="430">
                  <c:v>0.66419183425091388</c:v>
                </c:pt>
                <c:pt idx="431">
                  <c:v>0.66419183425091388</c:v>
                </c:pt>
                <c:pt idx="432">
                  <c:v>0.66419183425091388</c:v>
                </c:pt>
                <c:pt idx="433">
                  <c:v>0.64837774295922546</c:v>
                </c:pt>
                <c:pt idx="434">
                  <c:v>0.63256365166753703</c:v>
                </c:pt>
                <c:pt idx="435">
                  <c:v>0.6167495603758486</c:v>
                </c:pt>
                <c:pt idx="436">
                  <c:v>0.60093546908416018</c:v>
                </c:pt>
                <c:pt idx="437">
                  <c:v>0.53767910391740659</c:v>
                </c:pt>
                <c:pt idx="438">
                  <c:v>0.56930728650078333</c:v>
                </c:pt>
                <c:pt idx="439">
                  <c:v>0.60093546908416018</c:v>
                </c:pt>
                <c:pt idx="440">
                  <c:v>0.6167495603758486</c:v>
                </c:pt>
                <c:pt idx="441">
                  <c:v>0.63256365166753703</c:v>
                </c:pt>
                <c:pt idx="442">
                  <c:v>0.64837774295922546</c:v>
                </c:pt>
                <c:pt idx="443">
                  <c:v>0.63256365166753703</c:v>
                </c:pt>
                <c:pt idx="444">
                  <c:v>0.63256365166753703</c:v>
                </c:pt>
                <c:pt idx="445">
                  <c:v>0.63256365166753703</c:v>
                </c:pt>
                <c:pt idx="446">
                  <c:v>0.63256365166753703</c:v>
                </c:pt>
                <c:pt idx="447">
                  <c:v>0.63256365166753703</c:v>
                </c:pt>
                <c:pt idx="448">
                  <c:v>0.6167495603758486</c:v>
                </c:pt>
                <c:pt idx="449">
                  <c:v>0.63256365166753703</c:v>
                </c:pt>
                <c:pt idx="450">
                  <c:v>0.64837774295922546</c:v>
                </c:pt>
                <c:pt idx="451">
                  <c:v>0.6167495603758486</c:v>
                </c:pt>
                <c:pt idx="452">
                  <c:v>0.63256365166753703</c:v>
                </c:pt>
                <c:pt idx="453">
                  <c:v>0.64837774295922546</c:v>
                </c:pt>
                <c:pt idx="454">
                  <c:v>0.66419183425091388</c:v>
                </c:pt>
                <c:pt idx="455">
                  <c:v>0.64837774295922546</c:v>
                </c:pt>
                <c:pt idx="456">
                  <c:v>0.64837774295922546</c:v>
                </c:pt>
                <c:pt idx="457">
                  <c:v>0.64837774295922546</c:v>
                </c:pt>
                <c:pt idx="458">
                  <c:v>0.63256365166753703</c:v>
                </c:pt>
                <c:pt idx="459">
                  <c:v>0.6167495603758486</c:v>
                </c:pt>
                <c:pt idx="460">
                  <c:v>0.66419183425091388</c:v>
                </c:pt>
                <c:pt idx="461">
                  <c:v>0.63256365166753703</c:v>
                </c:pt>
                <c:pt idx="462">
                  <c:v>0.63256365166753703</c:v>
                </c:pt>
                <c:pt idx="463">
                  <c:v>0.64837774295922546</c:v>
                </c:pt>
                <c:pt idx="464">
                  <c:v>0.66419183425091388</c:v>
                </c:pt>
                <c:pt idx="465">
                  <c:v>0.64837774295922546</c:v>
                </c:pt>
                <c:pt idx="466">
                  <c:v>0.68000592554260231</c:v>
                </c:pt>
                <c:pt idx="467">
                  <c:v>0.68000592554260231</c:v>
                </c:pt>
                <c:pt idx="468">
                  <c:v>0.68000592554260231</c:v>
                </c:pt>
                <c:pt idx="469">
                  <c:v>0.68000592554260231</c:v>
                </c:pt>
                <c:pt idx="470">
                  <c:v>0.69582001683429073</c:v>
                </c:pt>
                <c:pt idx="471">
                  <c:v>0.69582001683429073</c:v>
                </c:pt>
                <c:pt idx="472">
                  <c:v>0.69582001683429073</c:v>
                </c:pt>
                <c:pt idx="473">
                  <c:v>0.71163410812597927</c:v>
                </c:pt>
                <c:pt idx="474">
                  <c:v>0.7274481994176677</c:v>
                </c:pt>
                <c:pt idx="475">
                  <c:v>0.7274481994176677</c:v>
                </c:pt>
                <c:pt idx="476">
                  <c:v>0.68000592554260231</c:v>
                </c:pt>
                <c:pt idx="477">
                  <c:v>0.63256365166753703</c:v>
                </c:pt>
                <c:pt idx="478">
                  <c:v>0.63256365166753703</c:v>
                </c:pt>
                <c:pt idx="479">
                  <c:v>0.64837774295922546</c:v>
                </c:pt>
                <c:pt idx="480">
                  <c:v>0.6167495603758486</c:v>
                </c:pt>
                <c:pt idx="481">
                  <c:v>0.58512137779247186</c:v>
                </c:pt>
                <c:pt idx="482">
                  <c:v>0.56930728650078333</c:v>
                </c:pt>
                <c:pt idx="483">
                  <c:v>0.63256365166753703</c:v>
                </c:pt>
                <c:pt idx="484">
                  <c:v>0.66419183425091388</c:v>
                </c:pt>
                <c:pt idx="485">
                  <c:v>0.68000592554260231</c:v>
                </c:pt>
                <c:pt idx="486">
                  <c:v>0.71163410812597927</c:v>
                </c:pt>
                <c:pt idx="487">
                  <c:v>0.71163410812597927</c:v>
                </c:pt>
                <c:pt idx="488">
                  <c:v>0.71163410812597927</c:v>
                </c:pt>
                <c:pt idx="489">
                  <c:v>0.69582001683429073</c:v>
                </c:pt>
                <c:pt idx="490">
                  <c:v>0.68000592554260231</c:v>
                </c:pt>
                <c:pt idx="491">
                  <c:v>0.68000592554260231</c:v>
                </c:pt>
                <c:pt idx="492">
                  <c:v>0.63256365166753703</c:v>
                </c:pt>
                <c:pt idx="493">
                  <c:v>0.6167495603758486</c:v>
                </c:pt>
                <c:pt idx="494">
                  <c:v>0.60093546908416018</c:v>
                </c:pt>
                <c:pt idx="495">
                  <c:v>0.58512137779247186</c:v>
                </c:pt>
                <c:pt idx="496">
                  <c:v>0.53767910391740659</c:v>
                </c:pt>
                <c:pt idx="497">
                  <c:v>0.53767910391740659</c:v>
                </c:pt>
                <c:pt idx="498">
                  <c:v>0.53767910391740659</c:v>
                </c:pt>
                <c:pt idx="499">
                  <c:v>0.5534931952090949</c:v>
                </c:pt>
                <c:pt idx="500">
                  <c:v>0.52186501262571805</c:v>
                </c:pt>
                <c:pt idx="501">
                  <c:v>0.53767910391740659</c:v>
                </c:pt>
                <c:pt idx="502">
                  <c:v>0.53767910391740659</c:v>
                </c:pt>
                <c:pt idx="503">
                  <c:v>0.53767910391740659</c:v>
                </c:pt>
                <c:pt idx="504">
                  <c:v>0.5534931952090949</c:v>
                </c:pt>
                <c:pt idx="505">
                  <c:v>0.5534931952090949</c:v>
                </c:pt>
                <c:pt idx="506">
                  <c:v>0.58512137779247186</c:v>
                </c:pt>
                <c:pt idx="507">
                  <c:v>0.58512137779247186</c:v>
                </c:pt>
                <c:pt idx="508">
                  <c:v>0.58512137779247186</c:v>
                </c:pt>
                <c:pt idx="509">
                  <c:v>0.56930728650078333</c:v>
                </c:pt>
                <c:pt idx="510">
                  <c:v>0.53767910391740659</c:v>
                </c:pt>
                <c:pt idx="511">
                  <c:v>0.52186501262571805</c:v>
                </c:pt>
                <c:pt idx="512">
                  <c:v>0.53767910391740659</c:v>
                </c:pt>
                <c:pt idx="513">
                  <c:v>0.49023683004234114</c:v>
                </c:pt>
                <c:pt idx="514">
                  <c:v>0.50605092133402974</c:v>
                </c:pt>
                <c:pt idx="515">
                  <c:v>0.52186501262571805</c:v>
                </c:pt>
                <c:pt idx="516">
                  <c:v>0.52186501262571805</c:v>
                </c:pt>
                <c:pt idx="517">
                  <c:v>0.53767910391740659</c:v>
                </c:pt>
                <c:pt idx="518">
                  <c:v>0.53767910391740659</c:v>
                </c:pt>
                <c:pt idx="519">
                  <c:v>0.53767910391740659</c:v>
                </c:pt>
                <c:pt idx="520">
                  <c:v>0.50605092133402974</c:v>
                </c:pt>
                <c:pt idx="521">
                  <c:v>0.50605092133402974</c:v>
                </c:pt>
                <c:pt idx="522">
                  <c:v>0.52186501262571805</c:v>
                </c:pt>
                <c:pt idx="523">
                  <c:v>0.49023683004234114</c:v>
                </c:pt>
                <c:pt idx="524">
                  <c:v>0.44279455616727592</c:v>
                </c:pt>
                <c:pt idx="525">
                  <c:v>0.44279455616727592</c:v>
                </c:pt>
                <c:pt idx="526">
                  <c:v>0.45860864745896429</c:v>
                </c:pt>
                <c:pt idx="527">
                  <c:v>0.45860864745896429</c:v>
                </c:pt>
                <c:pt idx="528">
                  <c:v>0.50605092133402974</c:v>
                </c:pt>
                <c:pt idx="529">
                  <c:v>0.53767910391740659</c:v>
                </c:pt>
                <c:pt idx="530">
                  <c:v>0.53767910391740659</c:v>
                </c:pt>
                <c:pt idx="531">
                  <c:v>0.5534931952090949</c:v>
                </c:pt>
                <c:pt idx="532">
                  <c:v>0.56930728650078333</c:v>
                </c:pt>
                <c:pt idx="533">
                  <c:v>0.56930728650078333</c:v>
                </c:pt>
                <c:pt idx="534">
                  <c:v>0.58512137779247186</c:v>
                </c:pt>
                <c:pt idx="535">
                  <c:v>0.58512137779247186</c:v>
                </c:pt>
                <c:pt idx="536">
                  <c:v>0.58512137779247186</c:v>
                </c:pt>
                <c:pt idx="537">
                  <c:v>0.60093546908416018</c:v>
                </c:pt>
                <c:pt idx="538">
                  <c:v>0.6167495603758486</c:v>
                </c:pt>
                <c:pt idx="539">
                  <c:v>0.6167495603758486</c:v>
                </c:pt>
                <c:pt idx="540">
                  <c:v>0.63256365166753703</c:v>
                </c:pt>
                <c:pt idx="541">
                  <c:v>0.63256365166753703</c:v>
                </c:pt>
                <c:pt idx="542">
                  <c:v>0.6167495603758486</c:v>
                </c:pt>
                <c:pt idx="543">
                  <c:v>0.6167495603758486</c:v>
                </c:pt>
                <c:pt idx="544">
                  <c:v>0.5534931952090949</c:v>
                </c:pt>
                <c:pt idx="545">
                  <c:v>0.5534931952090949</c:v>
                </c:pt>
                <c:pt idx="546">
                  <c:v>0.53767910391740659</c:v>
                </c:pt>
                <c:pt idx="547">
                  <c:v>0.52186501262571805</c:v>
                </c:pt>
                <c:pt idx="548">
                  <c:v>0.52186501262571805</c:v>
                </c:pt>
                <c:pt idx="549">
                  <c:v>0.50605092133402974</c:v>
                </c:pt>
                <c:pt idx="550">
                  <c:v>0.50605092133402974</c:v>
                </c:pt>
                <c:pt idx="551">
                  <c:v>0.52186501262571805</c:v>
                </c:pt>
                <c:pt idx="552">
                  <c:v>0.53767910391740659</c:v>
                </c:pt>
                <c:pt idx="553">
                  <c:v>0.5534931952090949</c:v>
                </c:pt>
                <c:pt idx="554">
                  <c:v>0.53767910391740659</c:v>
                </c:pt>
                <c:pt idx="555">
                  <c:v>0.53767910391740659</c:v>
                </c:pt>
                <c:pt idx="556">
                  <c:v>0.53767910391740659</c:v>
                </c:pt>
                <c:pt idx="557">
                  <c:v>0.50605092133402974</c:v>
                </c:pt>
                <c:pt idx="558">
                  <c:v>0.49023683004234114</c:v>
                </c:pt>
                <c:pt idx="559">
                  <c:v>0.47442273875065277</c:v>
                </c:pt>
                <c:pt idx="560">
                  <c:v>0.49023683004234114</c:v>
                </c:pt>
                <c:pt idx="561">
                  <c:v>0.50605092133402974</c:v>
                </c:pt>
                <c:pt idx="562">
                  <c:v>0.49023683004234114</c:v>
                </c:pt>
                <c:pt idx="563">
                  <c:v>0.50605092133402974</c:v>
                </c:pt>
                <c:pt idx="564">
                  <c:v>0.49023683004234114</c:v>
                </c:pt>
                <c:pt idx="565">
                  <c:v>0.49023683004234114</c:v>
                </c:pt>
                <c:pt idx="566">
                  <c:v>0.47442273875065277</c:v>
                </c:pt>
                <c:pt idx="567">
                  <c:v>0.45860864745896429</c:v>
                </c:pt>
                <c:pt idx="568">
                  <c:v>0.45860864745896429</c:v>
                </c:pt>
                <c:pt idx="569">
                  <c:v>0.42698046487558755</c:v>
                </c:pt>
                <c:pt idx="570">
                  <c:v>0.42698046487558755</c:v>
                </c:pt>
                <c:pt idx="571">
                  <c:v>0.42698046487558755</c:v>
                </c:pt>
                <c:pt idx="572">
                  <c:v>0.42698046487558755</c:v>
                </c:pt>
                <c:pt idx="573">
                  <c:v>0.42698046487558755</c:v>
                </c:pt>
                <c:pt idx="574">
                  <c:v>0.42698046487558755</c:v>
                </c:pt>
                <c:pt idx="575">
                  <c:v>0.41116637358389907</c:v>
                </c:pt>
                <c:pt idx="576">
                  <c:v>0.41116637358389907</c:v>
                </c:pt>
                <c:pt idx="577">
                  <c:v>0.41116637358389907</c:v>
                </c:pt>
                <c:pt idx="578">
                  <c:v>0.45860864745896429</c:v>
                </c:pt>
                <c:pt idx="579">
                  <c:v>0.44279455616727592</c:v>
                </c:pt>
                <c:pt idx="580">
                  <c:v>0.44279455616727592</c:v>
                </c:pt>
                <c:pt idx="581">
                  <c:v>0.47442273875065277</c:v>
                </c:pt>
                <c:pt idx="582">
                  <c:v>0.47442273875065277</c:v>
                </c:pt>
                <c:pt idx="583">
                  <c:v>0.47442273875065277</c:v>
                </c:pt>
                <c:pt idx="584">
                  <c:v>0.45860864745896429</c:v>
                </c:pt>
                <c:pt idx="585">
                  <c:v>0.44279455616727592</c:v>
                </c:pt>
                <c:pt idx="586">
                  <c:v>0.44279455616727592</c:v>
                </c:pt>
                <c:pt idx="587">
                  <c:v>0.47442273875065277</c:v>
                </c:pt>
                <c:pt idx="588">
                  <c:v>0.52186501262571805</c:v>
                </c:pt>
                <c:pt idx="589">
                  <c:v>0.44279455616727592</c:v>
                </c:pt>
                <c:pt idx="590">
                  <c:v>0.45860864745896429</c:v>
                </c:pt>
                <c:pt idx="591">
                  <c:v>0.45860864745896429</c:v>
                </c:pt>
                <c:pt idx="592">
                  <c:v>0.44279455616727592</c:v>
                </c:pt>
                <c:pt idx="593">
                  <c:v>0.49023683004234114</c:v>
                </c:pt>
                <c:pt idx="594">
                  <c:v>0.49023683004234114</c:v>
                </c:pt>
                <c:pt idx="595">
                  <c:v>0.50605092133402974</c:v>
                </c:pt>
                <c:pt idx="596">
                  <c:v>0.50605092133402974</c:v>
                </c:pt>
                <c:pt idx="597">
                  <c:v>0.50605092133402974</c:v>
                </c:pt>
                <c:pt idx="598">
                  <c:v>0.52186501262571805</c:v>
                </c:pt>
                <c:pt idx="599">
                  <c:v>0.56930728650078333</c:v>
                </c:pt>
                <c:pt idx="600">
                  <c:v>0.58512137779247186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8.5712374800951263</c:v>
                </c:pt>
                <c:pt idx="1">
                  <c:v>8.6344938452618791</c:v>
                </c:pt>
                <c:pt idx="2">
                  <c:v>8.6977502104286337</c:v>
                </c:pt>
                <c:pt idx="3">
                  <c:v>8.7610065755953883</c:v>
                </c:pt>
                <c:pt idx="4">
                  <c:v>8.8242629407621429</c:v>
                </c:pt>
                <c:pt idx="5">
                  <c:v>8.7451924843037023</c:v>
                </c:pt>
                <c:pt idx="6">
                  <c:v>8.6503079365535687</c:v>
                </c:pt>
                <c:pt idx="7">
                  <c:v>8.5870515713868159</c:v>
                </c:pt>
                <c:pt idx="8">
                  <c:v>8.6028656626785054</c:v>
                </c:pt>
                <c:pt idx="9">
                  <c:v>8.6503079365535687</c:v>
                </c:pt>
                <c:pt idx="10">
                  <c:v>8.7135643017203233</c:v>
                </c:pt>
                <c:pt idx="11">
                  <c:v>8.7610065755953883</c:v>
                </c:pt>
                <c:pt idx="12">
                  <c:v>8.7135643017203233</c:v>
                </c:pt>
                <c:pt idx="13">
                  <c:v>8.6344938452618791</c:v>
                </c:pt>
                <c:pt idx="14">
                  <c:v>8.5870515713868159</c:v>
                </c:pt>
                <c:pt idx="15">
                  <c:v>8.5712374800951263</c:v>
                </c:pt>
                <c:pt idx="16">
                  <c:v>8.5870515713868159</c:v>
                </c:pt>
                <c:pt idx="17">
                  <c:v>8.6503079365535687</c:v>
                </c:pt>
                <c:pt idx="18">
                  <c:v>8.6819361191369477</c:v>
                </c:pt>
                <c:pt idx="19">
                  <c:v>8.6503079365535687</c:v>
                </c:pt>
                <c:pt idx="20">
                  <c:v>8.6028656626785054</c:v>
                </c:pt>
                <c:pt idx="21">
                  <c:v>8.5079811149283717</c:v>
                </c:pt>
                <c:pt idx="22">
                  <c:v>8.3814683845948643</c:v>
                </c:pt>
                <c:pt idx="23">
                  <c:v>8.334026110719801</c:v>
                </c:pt>
                <c:pt idx="24">
                  <c:v>8.3656542933031783</c:v>
                </c:pt>
                <c:pt idx="25">
                  <c:v>8.476352932344998</c:v>
                </c:pt>
                <c:pt idx="26">
                  <c:v>8.6186797539701931</c:v>
                </c:pt>
                <c:pt idx="27">
                  <c:v>8.6977502104286337</c:v>
                </c:pt>
                <c:pt idx="28">
                  <c:v>8.6819361191369477</c:v>
                </c:pt>
                <c:pt idx="29">
                  <c:v>8.6503079365535687</c:v>
                </c:pt>
                <c:pt idx="30">
                  <c:v>8.6977502104286337</c:v>
                </c:pt>
                <c:pt idx="31">
                  <c:v>8.6186797539701931</c:v>
                </c:pt>
                <c:pt idx="32">
                  <c:v>8.4921670236366857</c:v>
                </c:pt>
                <c:pt idx="33">
                  <c:v>8.476352932344998</c:v>
                </c:pt>
                <c:pt idx="34">
                  <c:v>8.4605388410533084</c:v>
                </c:pt>
                <c:pt idx="35">
                  <c:v>8.4605388410533084</c:v>
                </c:pt>
                <c:pt idx="36">
                  <c:v>8.5079811149283717</c:v>
                </c:pt>
                <c:pt idx="37">
                  <c:v>8.5554233888034386</c:v>
                </c:pt>
                <c:pt idx="38">
                  <c:v>8.5237952062200613</c:v>
                </c:pt>
                <c:pt idx="39">
                  <c:v>8.4289106584699311</c:v>
                </c:pt>
                <c:pt idx="40">
                  <c:v>8.3182120194281115</c:v>
                </c:pt>
                <c:pt idx="41">
                  <c:v>8.3814683845948643</c:v>
                </c:pt>
                <c:pt idx="42">
                  <c:v>8.4605388410533084</c:v>
                </c:pt>
                <c:pt idx="43">
                  <c:v>8.5079811149283717</c:v>
                </c:pt>
                <c:pt idx="44">
                  <c:v>8.476352932344998</c:v>
                </c:pt>
                <c:pt idx="45">
                  <c:v>8.4289106584699311</c:v>
                </c:pt>
                <c:pt idx="46">
                  <c:v>8.4130965671782434</c:v>
                </c:pt>
                <c:pt idx="47">
                  <c:v>8.4921670236366857</c:v>
                </c:pt>
                <c:pt idx="48">
                  <c:v>8.6028656626785054</c:v>
                </c:pt>
                <c:pt idx="49">
                  <c:v>8.6977502104286337</c:v>
                </c:pt>
                <c:pt idx="50">
                  <c:v>8.7451924843037023</c:v>
                </c:pt>
                <c:pt idx="51">
                  <c:v>8.7451924843037023</c:v>
                </c:pt>
                <c:pt idx="52">
                  <c:v>8.7135643017203233</c:v>
                </c:pt>
                <c:pt idx="53">
                  <c:v>8.6503079365535687</c:v>
                </c:pt>
                <c:pt idx="54">
                  <c:v>8.5396092975117508</c:v>
                </c:pt>
                <c:pt idx="55">
                  <c:v>8.3656542933031783</c:v>
                </c:pt>
                <c:pt idx="56">
                  <c:v>8.3023979281364237</c:v>
                </c:pt>
                <c:pt idx="57">
                  <c:v>8.3023979281364237</c:v>
                </c:pt>
                <c:pt idx="58">
                  <c:v>8.3182120194281115</c:v>
                </c:pt>
                <c:pt idx="59">
                  <c:v>8.3972824758865539</c:v>
                </c:pt>
                <c:pt idx="60">
                  <c:v>8.5237952062200613</c:v>
                </c:pt>
                <c:pt idx="61">
                  <c:v>8.6503079365535687</c:v>
                </c:pt>
                <c:pt idx="62">
                  <c:v>8.7610065755953883</c:v>
                </c:pt>
                <c:pt idx="63">
                  <c:v>8.7451924843037023</c:v>
                </c:pt>
                <c:pt idx="64">
                  <c:v>8.6503079365535687</c:v>
                </c:pt>
                <c:pt idx="65">
                  <c:v>8.5079811149283717</c:v>
                </c:pt>
                <c:pt idx="66">
                  <c:v>8.3023979281364237</c:v>
                </c:pt>
                <c:pt idx="67">
                  <c:v>8.1600711065112286</c:v>
                </c:pt>
                <c:pt idx="68">
                  <c:v>8.1600711065112286</c:v>
                </c:pt>
                <c:pt idx="69">
                  <c:v>8.2075133803862954</c:v>
                </c:pt>
                <c:pt idx="70">
                  <c:v>8.2075133803862954</c:v>
                </c:pt>
                <c:pt idx="71">
                  <c:v>8.2391415629696692</c:v>
                </c:pt>
                <c:pt idx="72">
                  <c:v>8.2865838368447342</c:v>
                </c:pt>
                <c:pt idx="73">
                  <c:v>8.2391415629696692</c:v>
                </c:pt>
                <c:pt idx="74">
                  <c:v>8.1126288326361617</c:v>
                </c:pt>
                <c:pt idx="75">
                  <c:v>7.9386738284275902</c:v>
                </c:pt>
                <c:pt idx="76">
                  <c:v>7.7805329155107055</c:v>
                </c:pt>
                <c:pt idx="77">
                  <c:v>7.6698342764688876</c:v>
                </c:pt>
                <c:pt idx="78">
                  <c:v>7.5907638200104444</c:v>
                </c:pt>
                <c:pt idx="79">
                  <c:v>7.5433215461353784</c:v>
                </c:pt>
                <c:pt idx="80">
                  <c:v>7.5433215461353784</c:v>
                </c:pt>
                <c:pt idx="81">
                  <c:v>7.4800651809686256</c:v>
                </c:pt>
                <c:pt idx="82">
                  <c:v>7.3219242680517409</c:v>
                </c:pt>
                <c:pt idx="83">
                  <c:v>7.1479692638431684</c:v>
                </c:pt>
                <c:pt idx="84">
                  <c:v>6.9740142596345969</c:v>
                </c:pt>
                <c:pt idx="85">
                  <c:v>6.9107578944678432</c:v>
                </c:pt>
                <c:pt idx="86">
                  <c:v>6.7842451641343358</c:v>
                </c:pt>
                <c:pt idx="87">
                  <c:v>6.6419183425091397</c:v>
                </c:pt>
                <c:pt idx="88">
                  <c:v>6.4047069731338127</c:v>
                </c:pt>
                <c:pt idx="89">
                  <c:v>6.1991237863418638</c:v>
                </c:pt>
                <c:pt idx="90">
                  <c:v>6.0409828734249782</c:v>
                </c:pt>
                <c:pt idx="91">
                  <c:v>5.898656051799783</c:v>
                </c:pt>
                <c:pt idx="92">
                  <c:v>5.851213777924718</c:v>
                </c:pt>
                <c:pt idx="93">
                  <c:v>5.7879574127579643</c:v>
                </c:pt>
                <c:pt idx="94">
                  <c:v>5.7405151388828983</c:v>
                </c:pt>
                <c:pt idx="95">
                  <c:v>5.7721433214662747</c:v>
                </c:pt>
                <c:pt idx="96">
                  <c:v>5.7721433214662747</c:v>
                </c:pt>
                <c:pt idx="97">
                  <c:v>5.7721433214662747</c:v>
                </c:pt>
                <c:pt idx="98">
                  <c:v>5.7721433214662747</c:v>
                </c:pt>
                <c:pt idx="99">
                  <c:v>5.708886956299521</c:v>
                </c:pt>
                <c:pt idx="100">
                  <c:v>5.6456305911327673</c:v>
                </c:pt>
                <c:pt idx="101">
                  <c:v>5.6140024085493909</c:v>
                </c:pt>
                <c:pt idx="102">
                  <c:v>5.5191178607992617</c:v>
                </c:pt>
                <c:pt idx="103">
                  <c:v>5.5349319520909495</c:v>
                </c:pt>
                <c:pt idx="104">
                  <c:v>5.5507460433826381</c:v>
                </c:pt>
                <c:pt idx="105">
                  <c:v>5.6614446824244569</c:v>
                </c:pt>
                <c:pt idx="106">
                  <c:v>5.8353996866330284</c:v>
                </c:pt>
                <c:pt idx="107">
                  <c:v>5.9144701430914717</c:v>
                </c:pt>
                <c:pt idx="108">
                  <c:v>5.9302842343831603</c:v>
                </c:pt>
                <c:pt idx="109">
                  <c:v>5.8828419605080953</c:v>
                </c:pt>
                <c:pt idx="110">
                  <c:v>5.8670278692164057</c:v>
                </c:pt>
                <c:pt idx="111">
                  <c:v>5.803771504049652</c:v>
                </c:pt>
                <c:pt idx="112">
                  <c:v>5.7879574127579643</c:v>
                </c:pt>
                <c:pt idx="113">
                  <c:v>5.7563292301745879</c:v>
                </c:pt>
                <c:pt idx="114">
                  <c:v>5.7405151388828983</c:v>
                </c:pt>
                <c:pt idx="115">
                  <c:v>5.7563292301745879</c:v>
                </c:pt>
                <c:pt idx="116">
                  <c:v>5.7721433214662747</c:v>
                </c:pt>
                <c:pt idx="117">
                  <c:v>5.7563292301745879</c:v>
                </c:pt>
                <c:pt idx="118">
                  <c:v>5.7721433214662747</c:v>
                </c:pt>
                <c:pt idx="119">
                  <c:v>5.7879574127579643</c:v>
                </c:pt>
                <c:pt idx="120">
                  <c:v>5.7405151388828983</c:v>
                </c:pt>
                <c:pt idx="121">
                  <c:v>5.708886956299521</c:v>
                </c:pt>
                <c:pt idx="122">
                  <c:v>5.6772587737161446</c:v>
                </c:pt>
                <c:pt idx="123">
                  <c:v>5.5981883172577023</c:v>
                </c:pt>
                <c:pt idx="124">
                  <c:v>5.5191178607992617</c:v>
                </c:pt>
                <c:pt idx="125">
                  <c:v>5.3926051304657534</c:v>
                </c:pt>
                <c:pt idx="126">
                  <c:v>5.2819064914239346</c:v>
                </c:pt>
                <c:pt idx="127">
                  <c:v>5.2819064914239346</c:v>
                </c:pt>
                <c:pt idx="128">
                  <c:v>5.360976947882377</c:v>
                </c:pt>
                <c:pt idx="129">
                  <c:v>5.6456305911327673</c:v>
                </c:pt>
                <c:pt idx="130">
                  <c:v>5.8353996866330284</c:v>
                </c:pt>
                <c:pt idx="131">
                  <c:v>5.898656051799783</c:v>
                </c:pt>
                <c:pt idx="132">
                  <c:v>5.8670278692164057</c:v>
                </c:pt>
                <c:pt idx="133">
                  <c:v>5.851213777924718</c:v>
                </c:pt>
                <c:pt idx="134">
                  <c:v>5.8195855953413416</c:v>
                </c:pt>
                <c:pt idx="135">
                  <c:v>5.6456305911327673</c:v>
                </c:pt>
                <c:pt idx="136">
                  <c:v>5.6298164998410796</c:v>
                </c:pt>
                <c:pt idx="137">
                  <c:v>5.6456305911327673</c:v>
                </c:pt>
                <c:pt idx="138">
                  <c:v>5.6140024085493909</c:v>
                </c:pt>
                <c:pt idx="139">
                  <c:v>5.6614446824244569</c:v>
                </c:pt>
                <c:pt idx="140">
                  <c:v>5.7721433214662747</c:v>
                </c:pt>
                <c:pt idx="141">
                  <c:v>5.8670278692164057</c:v>
                </c:pt>
                <c:pt idx="142">
                  <c:v>5.9144701430914717</c:v>
                </c:pt>
                <c:pt idx="143">
                  <c:v>5.9777265082582245</c:v>
                </c:pt>
                <c:pt idx="144">
                  <c:v>6.0567969647166677</c:v>
                </c:pt>
                <c:pt idx="145">
                  <c:v>6.0726110560083555</c:v>
                </c:pt>
                <c:pt idx="146">
                  <c:v>6.1674956037584865</c:v>
                </c:pt>
                <c:pt idx="147">
                  <c:v>6.2623801515086175</c:v>
                </c:pt>
                <c:pt idx="148">
                  <c:v>6.3572646992587467</c:v>
                </c:pt>
                <c:pt idx="149">
                  <c:v>6.4521492470088777</c:v>
                </c:pt>
                <c:pt idx="150">
                  <c:v>6.5154056121756314</c:v>
                </c:pt>
                <c:pt idx="151">
                  <c:v>6.5628478860506974</c:v>
                </c:pt>
                <c:pt idx="152">
                  <c:v>6.6102901599257624</c:v>
                </c:pt>
                <c:pt idx="153">
                  <c:v>6.6735465250925152</c:v>
                </c:pt>
                <c:pt idx="154">
                  <c:v>6.8316874380094008</c:v>
                </c:pt>
                <c:pt idx="155">
                  <c:v>7.0056424422179733</c:v>
                </c:pt>
                <c:pt idx="156">
                  <c:v>7.2270397203016108</c:v>
                </c:pt>
                <c:pt idx="157">
                  <c:v>7.4800651809686256</c:v>
                </c:pt>
                <c:pt idx="158">
                  <c:v>7.6382060938855103</c:v>
                </c:pt>
                <c:pt idx="159">
                  <c:v>7.7330906416356404</c:v>
                </c:pt>
                <c:pt idx="160">
                  <c:v>7.8121610980940828</c:v>
                </c:pt>
                <c:pt idx="161">
                  <c:v>7.7963470068023941</c:v>
                </c:pt>
                <c:pt idx="162">
                  <c:v>7.7963470068023941</c:v>
                </c:pt>
                <c:pt idx="163">
                  <c:v>7.7963470068023941</c:v>
                </c:pt>
                <c:pt idx="164">
                  <c:v>7.8279751893857714</c:v>
                </c:pt>
                <c:pt idx="165">
                  <c:v>7.8754174632608374</c:v>
                </c:pt>
                <c:pt idx="166">
                  <c:v>7.9070456458442129</c:v>
                </c:pt>
                <c:pt idx="167">
                  <c:v>7.9070456458442129</c:v>
                </c:pt>
                <c:pt idx="168">
                  <c:v>7.8754174632608374</c:v>
                </c:pt>
                <c:pt idx="169">
                  <c:v>7.8437892806774583</c:v>
                </c:pt>
                <c:pt idx="170">
                  <c:v>7.9228597371359015</c:v>
                </c:pt>
                <c:pt idx="171">
                  <c:v>7.9861161023026543</c:v>
                </c:pt>
                <c:pt idx="172">
                  <c:v>8.0651865587610985</c:v>
                </c:pt>
                <c:pt idx="173">
                  <c:v>8.1916992890946041</c:v>
                </c:pt>
                <c:pt idx="174">
                  <c:v>8.2707697455530482</c:v>
                </c:pt>
                <c:pt idx="175">
                  <c:v>8.3023979281364237</c:v>
                </c:pt>
                <c:pt idx="176">
                  <c:v>8.3656542933031783</c:v>
                </c:pt>
                <c:pt idx="177">
                  <c:v>8.4605388410533084</c:v>
                </c:pt>
                <c:pt idx="178">
                  <c:v>8.6186797539701931</c:v>
                </c:pt>
                <c:pt idx="179">
                  <c:v>8.7451924843037023</c:v>
                </c:pt>
                <c:pt idx="180">
                  <c:v>8.8400770320538307</c:v>
                </c:pt>
                <c:pt idx="181">
                  <c:v>8.9665897623873363</c:v>
                </c:pt>
                <c:pt idx="182">
                  <c:v>9.1089165840125332</c:v>
                </c:pt>
                <c:pt idx="183">
                  <c:v>9.1563588578876001</c:v>
                </c:pt>
                <c:pt idx="184">
                  <c:v>9.0614743101374682</c:v>
                </c:pt>
                <c:pt idx="185">
                  <c:v>8.9665897623873363</c:v>
                </c:pt>
                <c:pt idx="186">
                  <c:v>8.7768206668870761</c:v>
                </c:pt>
                <c:pt idx="187">
                  <c:v>8.6819361191369477</c:v>
                </c:pt>
                <c:pt idx="188">
                  <c:v>8.729378393012011</c:v>
                </c:pt>
                <c:pt idx="189">
                  <c:v>8.9033333972205835</c:v>
                </c:pt>
                <c:pt idx="190">
                  <c:v>9.0772884014291577</c:v>
                </c:pt>
                <c:pt idx="191">
                  <c:v>9.1405447665959123</c:v>
                </c:pt>
                <c:pt idx="192">
                  <c:v>9.0772884014291577</c:v>
                </c:pt>
                <c:pt idx="193">
                  <c:v>8.9507756710956503</c:v>
                </c:pt>
                <c:pt idx="194">
                  <c:v>9.0456602188457786</c:v>
                </c:pt>
                <c:pt idx="195">
                  <c:v>8.9191474885122712</c:v>
                </c:pt>
                <c:pt idx="196">
                  <c:v>8.7451924843037023</c:v>
                </c:pt>
                <c:pt idx="197">
                  <c:v>8.4605388410533084</c:v>
                </c:pt>
                <c:pt idx="198">
                  <c:v>8.2707697455530482</c:v>
                </c:pt>
                <c:pt idx="199">
                  <c:v>8.3182120194281115</c:v>
                </c:pt>
                <c:pt idx="200">
                  <c:v>8.4130965671782434</c:v>
                </c:pt>
                <c:pt idx="201">
                  <c:v>8.5712374800951263</c:v>
                </c:pt>
                <c:pt idx="202">
                  <c:v>8.7768206668870761</c:v>
                </c:pt>
                <c:pt idx="203">
                  <c:v>9.124730675304221</c:v>
                </c:pt>
                <c:pt idx="204">
                  <c:v>9.4093843185546149</c:v>
                </c:pt>
                <c:pt idx="205">
                  <c:v>9.6940379618050052</c:v>
                </c:pt>
                <c:pt idx="206">
                  <c:v>9.9312493311803323</c:v>
                </c:pt>
                <c:pt idx="207">
                  <c:v>10.041947970222152</c:v>
                </c:pt>
                <c:pt idx="208">
                  <c:v>10.041947970222152</c:v>
                </c:pt>
                <c:pt idx="209">
                  <c:v>10.136832517972282</c:v>
                </c:pt>
                <c:pt idx="210">
                  <c:v>10.279159339597477</c:v>
                </c:pt>
                <c:pt idx="211">
                  <c:v>10.421486161222672</c:v>
                </c:pt>
                <c:pt idx="212">
                  <c:v>10.500556617681115</c:v>
                </c:pt>
                <c:pt idx="213">
                  <c:v>10.468928435097739</c:v>
                </c:pt>
                <c:pt idx="214">
                  <c:v>10.500556617681115</c:v>
                </c:pt>
                <c:pt idx="215">
                  <c:v>10.627069348014622</c:v>
                </c:pt>
                <c:pt idx="216">
                  <c:v>10.785210260931507</c:v>
                </c:pt>
                <c:pt idx="217">
                  <c:v>10.959165265140079</c:v>
                </c:pt>
                <c:pt idx="218">
                  <c:v>10.990793447723457</c:v>
                </c:pt>
                <c:pt idx="219">
                  <c:v>10.911722991265016</c:v>
                </c:pt>
                <c:pt idx="220">
                  <c:v>10.690325713181377</c:v>
                </c:pt>
                <c:pt idx="221">
                  <c:v>10.516370708972802</c:v>
                </c:pt>
                <c:pt idx="222">
                  <c:v>10.532184800264492</c:v>
                </c:pt>
                <c:pt idx="223">
                  <c:v>10.595441165431247</c:v>
                </c:pt>
                <c:pt idx="224">
                  <c:v>10.54799889155618</c:v>
                </c:pt>
                <c:pt idx="225">
                  <c:v>10.595441165431247</c:v>
                </c:pt>
                <c:pt idx="226">
                  <c:v>10.75358207834813</c:v>
                </c:pt>
                <c:pt idx="227">
                  <c:v>10.816838443514884</c:v>
                </c:pt>
                <c:pt idx="228">
                  <c:v>10.880094808681637</c:v>
                </c:pt>
                <c:pt idx="229">
                  <c:v>10.627069348014622</c:v>
                </c:pt>
                <c:pt idx="230">
                  <c:v>10.45311434380605</c:v>
                </c:pt>
                <c:pt idx="231">
                  <c:v>10.342415704764232</c:v>
                </c:pt>
                <c:pt idx="232">
                  <c:v>10.121018426680592</c:v>
                </c:pt>
                <c:pt idx="233">
                  <c:v>9.6940379618050052</c:v>
                </c:pt>
                <c:pt idx="234">
                  <c:v>9.3461279533878603</c:v>
                </c:pt>
                <c:pt idx="235">
                  <c:v>9.1089165840125332</c:v>
                </c:pt>
                <c:pt idx="236">
                  <c:v>8.9507756710956503</c:v>
                </c:pt>
                <c:pt idx="237">
                  <c:v>8.8558911233455184</c:v>
                </c:pt>
                <c:pt idx="238">
                  <c:v>8.7135643017203233</c:v>
                </c:pt>
                <c:pt idx="239">
                  <c:v>8.6344938452618791</c:v>
                </c:pt>
                <c:pt idx="240">
                  <c:v>8.6028656626785054</c:v>
                </c:pt>
                <c:pt idx="241">
                  <c:v>8.729378393012011</c:v>
                </c:pt>
                <c:pt idx="242">
                  <c:v>8.871705214637208</c:v>
                </c:pt>
                <c:pt idx="243">
                  <c:v>8.9507756710956503</c:v>
                </c:pt>
                <c:pt idx="244">
                  <c:v>9.0456602188457786</c:v>
                </c:pt>
                <c:pt idx="245">
                  <c:v>9.1405447665959123</c:v>
                </c:pt>
                <c:pt idx="246">
                  <c:v>9.3303138620961725</c:v>
                </c:pt>
                <c:pt idx="247">
                  <c:v>9.5042688663047432</c:v>
                </c:pt>
                <c:pt idx="248">
                  <c:v>9.6307815966382524</c:v>
                </c:pt>
                <c:pt idx="249">
                  <c:v>9.8047366008468249</c:v>
                </c:pt>
                <c:pt idx="250">
                  <c:v>9.8838070573052672</c:v>
                </c:pt>
                <c:pt idx="251">
                  <c:v>10.2475311570141</c:v>
                </c:pt>
                <c:pt idx="252">
                  <c:v>10.136832517972282</c:v>
                </c:pt>
                <c:pt idx="253">
                  <c:v>9.9786916050553973</c:v>
                </c:pt>
                <c:pt idx="254">
                  <c:v>9.899621148596955</c:v>
                </c:pt>
                <c:pt idx="255">
                  <c:v>9.9312493311803323</c:v>
                </c:pt>
                <c:pt idx="256">
                  <c:v>9.8047366008468249</c:v>
                </c:pt>
                <c:pt idx="257">
                  <c:v>9.709852053096693</c:v>
                </c:pt>
                <c:pt idx="258">
                  <c:v>9.8521788747218899</c:v>
                </c:pt>
                <c:pt idx="259">
                  <c:v>9.9470634224720218</c:v>
                </c:pt>
                <c:pt idx="260">
                  <c:v>9.9786916050553973</c:v>
                </c:pt>
                <c:pt idx="261">
                  <c:v>9.9154352398886427</c:v>
                </c:pt>
                <c:pt idx="262">
                  <c:v>9.8363647834302004</c:v>
                </c:pt>
                <c:pt idx="263">
                  <c:v>9.7572943269717598</c:v>
                </c:pt>
                <c:pt idx="264">
                  <c:v>9.6624097792216297</c:v>
                </c:pt>
                <c:pt idx="265">
                  <c:v>9.5358970488881223</c:v>
                </c:pt>
                <c:pt idx="266">
                  <c:v>9.4884547750130572</c:v>
                </c:pt>
                <c:pt idx="267">
                  <c:v>9.8363647834302004</c:v>
                </c:pt>
                <c:pt idx="268">
                  <c:v>10.073576152805529</c:v>
                </c:pt>
                <c:pt idx="269">
                  <c:v>10.105204335388905</c:v>
                </c:pt>
                <c:pt idx="270">
                  <c:v>10.136832517972282</c:v>
                </c:pt>
                <c:pt idx="271">
                  <c:v>9.9470634224720218</c:v>
                </c:pt>
                <c:pt idx="272">
                  <c:v>9.6782238705133175</c:v>
                </c:pt>
                <c:pt idx="273">
                  <c:v>9.4568265924296799</c:v>
                </c:pt>
                <c:pt idx="274">
                  <c:v>9.1721729491792861</c:v>
                </c:pt>
                <c:pt idx="275">
                  <c:v>9.2354293143460406</c:v>
                </c:pt>
                <c:pt idx="276">
                  <c:v>9.5042688663047432</c:v>
                </c:pt>
                <c:pt idx="277">
                  <c:v>9.7414802356800703</c:v>
                </c:pt>
                <c:pt idx="278">
                  <c:v>9.9628775137637078</c:v>
                </c:pt>
                <c:pt idx="279">
                  <c:v>10.168460700555659</c:v>
                </c:pt>
                <c:pt idx="280">
                  <c:v>10.674511621889687</c:v>
                </c:pt>
                <c:pt idx="281">
                  <c:v>10.911722991265016</c:v>
                </c:pt>
                <c:pt idx="282">
                  <c:v>10.75358207834813</c:v>
                </c:pt>
                <c:pt idx="283">
                  <c:v>10.374043887347607</c:v>
                </c:pt>
                <c:pt idx="284">
                  <c:v>9.6465956879299402</c:v>
                </c:pt>
                <c:pt idx="285">
                  <c:v>9.1721729491792861</c:v>
                </c:pt>
                <c:pt idx="286">
                  <c:v>7.7805329155107055</c:v>
                </c:pt>
                <c:pt idx="287">
                  <c:v>6.9740142596345969</c:v>
                </c:pt>
                <c:pt idx="288">
                  <c:v>6.5312197034673201</c:v>
                </c:pt>
                <c:pt idx="289">
                  <c:v>6.5154056121756314</c:v>
                </c:pt>
                <c:pt idx="290">
                  <c:v>6.8791297118844659</c:v>
                </c:pt>
                <c:pt idx="291">
                  <c:v>7.116341081259792</c:v>
                </c:pt>
                <c:pt idx="292">
                  <c:v>7.2428538115932994</c:v>
                </c:pt>
                <c:pt idx="293">
                  <c:v>7.5433215461353784</c:v>
                </c:pt>
                <c:pt idx="294">
                  <c:v>7.7172765503439518</c:v>
                </c:pt>
                <c:pt idx="295">
                  <c:v>7.6698342764688876</c:v>
                </c:pt>
                <c:pt idx="296">
                  <c:v>7.4958792722603143</c:v>
                </c:pt>
                <c:pt idx="297">
                  <c:v>7.4009947245101833</c:v>
                </c:pt>
                <c:pt idx="298">
                  <c:v>7.3851806332184955</c:v>
                </c:pt>
                <c:pt idx="299">
                  <c:v>6.9740142596345969</c:v>
                </c:pt>
                <c:pt idx="300">
                  <c:v>6.6577324338008266</c:v>
                </c:pt>
                <c:pt idx="301">
                  <c:v>6.6102901599257624</c:v>
                </c:pt>
                <c:pt idx="302">
                  <c:v>6.4205210644255004</c:v>
                </c:pt>
                <c:pt idx="303">
                  <c:v>5.7721433214662747</c:v>
                </c:pt>
                <c:pt idx="304">
                  <c:v>5.1553937610904272</c:v>
                </c:pt>
                <c:pt idx="305">
                  <c:v>4.3172469226309396</c:v>
                </c:pt>
                <c:pt idx="306">
                  <c:v>3.5739846319215842</c:v>
                </c:pt>
                <c:pt idx="307">
                  <c:v>2.5144405153784599</c:v>
                </c:pt>
                <c:pt idx="308">
                  <c:v>1.6604795856272849</c:v>
                </c:pt>
                <c:pt idx="309">
                  <c:v>1.2334991207516972</c:v>
                </c:pt>
                <c:pt idx="310">
                  <c:v>0.90140320362624016</c:v>
                </c:pt>
                <c:pt idx="311">
                  <c:v>0.60093546908416018</c:v>
                </c:pt>
                <c:pt idx="312">
                  <c:v>3.1628182583376858E-2</c:v>
                </c:pt>
                <c:pt idx="313">
                  <c:v>-0.66419183425091388</c:v>
                </c:pt>
                <c:pt idx="314">
                  <c:v>-1.1544286642932551</c:v>
                </c:pt>
                <c:pt idx="315">
                  <c:v>-1.6288514030439079</c:v>
                </c:pt>
                <c:pt idx="316">
                  <c:v>-1.7711782246691037</c:v>
                </c:pt>
                <c:pt idx="317">
                  <c:v>-1.8818768637109229</c:v>
                </c:pt>
                <c:pt idx="318">
                  <c:v>-1.8344345898358572</c:v>
                </c:pt>
                <c:pt idx="319">
                  <c:v>-1.7553641333774155</c:v>
                </c:pt>
                <c:pt idx="320">
                  <c:v>-1.9293191375859879</c:v>
                </c:pt>
                <c:pt idx="321">
                  <c:v>-2.0716459592111836</c:v>
                </c:pt>
                <c:pt idx="322">
                  <c:v>-2.1349023243779377</c:v>
                </c:pt>
                <c:pt idx="323">
                  <c:v>-2.1190882330862495</c:v>
                </c:pt>
                <c:pt idx="324">
                  <c:v>-2.0083895940444303</c:v>
                </c:pt>
                <c:pt idx="325">
                  <c:v>-1.9767614114610532</c:v>
                </c:pt>
                <c:pt idx="326">
                  <c:v>-1.9451332288776764</c:v>
                </c:pt>
                <c:pt idx="327">
                  <c:v>-1.8660627724192342</c:v>
                </c:pt>
                <c:pt idx="328">
                  <c:v>-1.7395500420857271</c:v>
                </c:pt>
                <c:pt idx="329">
                  <c:v>-1.7711782246691037</c:v>
                </c:pt>
                <c:pt idx="330">
                  <c:v>-1.7237359507940389</c:v>
                </c:pt>
                <c:pt idx="331">
                  <c:v>-1.4232682162519585</c:v>
                </c:pt>
                <c:pt idx="332">
                  <c:v>-0.96465956879299397</c:v>
                </c:pt>
                <c:pt idx="333">
                  <c:v>-0.90140320362624016</c:v>
                </c:pt>
                <c:pt idx="334">
                  <c:v>-0.82233274716779814</c:v>
                </c:pt>
                <c:pt idx="335">
                  <c:v>-0.63256365166753703</c:v>
                </c:pt>
                <c:pt idx="336">
                  <c:v>-0.49023683004234114</c:v>
                </c:pt>
                <c:pt idx="337">
                  <c:v>-0.39535228229221064</c:v>
                </c:pt>
                <c:pt idx="338">
                  <c:v>-0.26883955195870329</c:v>
                </c:pt>
                <c:pt idx="339">
                  <c:v>-0.26883955195870329</c:v>
                </c:pt>
                <c:pt idx="340">
                  <c:v>-0.30046773454208009</c:v>
                </c:pt>
                <c:pt idx="341">
                  <c:v>-0.42698046487558755</c:v>
                </c:pt>
                <c:pt idx="342">
                  <c:v>-0.5534931952090949</c:v>
                </c:pt>
                <c:pt idx="343">
                  <c:v>-0.64837774295922546</c:v>
                </c:pt>
                <c:pt idx="344">
                  <c:v>-0.63256365166753703</c:v>
                </c:pt>
                <c:pt idx="345">
                  <c:v>-0.6167495603758486</c:v>
                </c:pt>
                <c:pt idx="346">
                  <c:v>-0.68000592554260231</c:v>
                </c:pt>
                <c:pt idx="347">
                  <c:v>-0.80651865587610971</c:v>
                </c:pt>
                <c:pt idx="348">
                  <c:v>-0.93303138620961712</c:v>
                </c:pt>
                <c:pt idx="349">
                  <c:v>-1.1228004817098782</c:v>
                </c:pt>
                <c:pt idx="350">
                  <c:v>-1.2651273033350741</c:v>
                </c:pt>
                <c:pt idx="351">
                  <c:v>-1.5181527640020889</c:v>
                </c:pt>
                <c:pt idx="352">
                  <c:v>-1.7711782246691037</c:v>
                </c:pt>
                <c:pt idx="353">
                  <c:v>-1.8818768637109229</c:v>
                </c:pt>
                <c:pt idx="354">
                  <c:v>-2.2297868721280678</c:v>
                </c:pt>
                <c:pt idx="355">
                  <c:v>-2.4511841502117062</c:v>
                </c:pt>
                <c:pt idx="356">
                  <c:v>-2.6567673370036555</c:v>
                </c:pt>
                <c:pt idx="357">
                  <c:v>-2.8623505237956053</c:v>
                </c:pt>
                <c:pt idx="358">
                  <c:v>-3.1470041670459969</c:v>
                </c:pt>
                <c:pt idx="359">
                  <c:v>-3.2893309886711926</c:v>
                </c:pt>
                <c:pt idx="360">
                  <c:v>-3.3525873538379467</c:v>
                </c:pt>
                <c:pt idx="361">
                  <c:v>-3.384215536421324</c:v>
                </c:pt>
                <c:pt idx="362">
                  <c:v>-3.3525873538379467</c:v>
                </c:pt>
                <c:pt idx="363">
                  <c:v>-3.2577028060878157</c:v>
                </c:pt>
                <c:pt idx="364">
                  <c:v>-3.1470041670459969</c:v>
                </c:pt>
                <c:pt idx="365">
                  <c:v>-2.9888632541291122</c:v>
                </c:pt>
                <c:pt idx="366">
                  <c:v>-2.7990941586288511</c:v>
                </c:pt>
                <c:pt idx="367">
                  <c:v>-2.561882789253525</c:v>
                </c:pt>
                <c:pt idx="368">
                  <c:v>-2.3088573285865102</c:v>
                </c:pt>
                <c:pt idx="369">
                  <c:v>-1.9609473201693646</c:v>
                </c:pt>
                <c:pt idx="370">
                  <c:v>-1.5814091291688426</c:v>
                </c:pt>
                <c:pt idx="371">
                  <c:v>-1.1702427555849437</c:v>
                </c:pt>
                <c:pt idx="372">
                  <c:v>-0.71163410812597927</c:v>
                </c:pt>
                <c:pt idx="373">
                  <c:v>-0.28465364325039166</c:v>
                </c:pt>
                <c:pt idx="374">
                  <c:v>0.12651273033350743</c:v>
                </c:pt>
                <c:pt idx="375">
                  <c:v>0.5534931952090949</c:v>
                </c:pt>
                <c:pt idx="376">
                  <c:v>0.93303138620961712</c:v>
                </c:pt>
                <c:pt idx="377">
                  <c:v>1.2809413946267625</c:v>
                </c:pt>
                <c:pt idx="378">
                  <c:v>1.597223220460531</c:v>
                </c:pt>
                <c:pt idx="379">
                  <c:v>1.8818768637109229</c:v>
                </c:pt>
                <c:pt idx="380">
                  <c:v>2.1507164156696263</c:v>
                </c:pt>
                <c:pt idx="381">
                  <c:v>2.4353700589200176</c:v>
                </c:pt>
                <c:pt idx="382">
                  <c:v>2.6409532457119673</c:v>
                </c:pt>
                <c:pt idx="383">
                  <c:v>2.7358377934620979</c:v>
                </c:pt>
                <c:pt idx="384">
                  <c:v>2.7516518847537861</c:v>
                </c:pt>
                <c:pt idx="385">
                  <c:v>2.7358377934620979</c:v>
                </c:pt>
                <c:pt idx="386">
                  <c:v>2.7200237021704092</c:v>
                </c:pt>
                <c:pt idx="387">
                  <c:v>2.6883955195870324</c:v>
                </c:pt>
                <c:pt idx="388">
                  <c:v>2.704209610878721</c:v>
                </c:pt>
                <c:pt idx="389">
                  <c:v>2.561882789253525</c:v>
                </c:pt>
                <c:pt idx="390">
                  <c:v>2.4986264240867713</c:v>
                </c:pt>
                <c:pt idx="391">
                  <c:v>2.4669982415033944</c:v>
                </c:pt>
                <c:pt idx="392">
                  <c:v>2.3879277850449525</c:v>
                </c:pt>
                <c:pt idx="393">
                  <c:v>2.198158689544691</c:v>
                </c:pt>
                <c:pt idx="394">
                  <c:v>2.1032741417945608</c:v>
                </c:pt>
                <c:pt idx="395">
                  <c:v>2.0558318679194953</c:v>
                </c:pt>
                <c:pt idx="396">
                  <c:v>1.9767614114610532</c:v>
                </c:pt>
                <c:pt idx="397">
                  <c:v>1.9293191375859879</c:v>
                </c:pt>
                <c:pt idx="398">
                  <c:v>1.8660627724192342</c:v>
                </c:pt>
                <c:pt idx="399">
                  <c:v>1.8028064072524803</c:v>
                </c:pt>
                <c:pt idx="400">
                  <c:v>1.8344345898358572</c:v>
                </c:pt>
                <c:pt idx="401">
                  <c:v>1.8502486811275458</c:v>
                </c:pt>
                <c:pt idx="402">
                  <c:v>1.8344345898358572</c:v>
                </c:pt>
                <c:pt idx="403">
                  <c:v>1.818620498544169</c:v>
                </c:pt>
                <c:pt idx="404">
                  <c:v>1.7711782246691037</c:v>
                </c:pt>
                <c:pt idx="405">
                  <c:v>1.7237359507940389</c:v>
                </c:pt>
                <c:pt idx="406">
                  <c:v>1.6762936769189734</c:v>
                </c:pt>
                <c:pt idx="407">
                  <c:v>1.6288514030439079</c:v>
                </c:pt>
                <c:pt idx="408">
                  <c:v>1.5814091291688426</c:v>
                </c:pt>
                <c:pt idx="409">
                  <c:v>1.5655950378771544</c:v>
                </c:pt>
                <c:pt idx="410">
                  <c:v>1.5814091291688426</c:v>
                </c:pt>
                <c:pt idx="411">
                  <c:v>1.5655950378771544</c:v>
                </c:pt>
                <c:pt idx="412">
                  <c:v>1.5655950378771544</c:v>
                </c:pt>
                <c:pt idx="413">
                  <c:v>1.5814091291688426</c:v>
                </c:pt>
                <c:pt idx="414">
                  <c:v>1.6288514030439079</c:v>
                </c:pt>
                <c:pt idx="415">
                  <c:v>1.6446654943355963</c:v>
                </c:pt>
                <c:pt idx="416">
                  <c:v>1.6604795856272849</c:v>
                </c:pt>
                <c:pt idx="417">
                  <c:v>1.6446654943355963</c:v>
                </c:pt>
                <c:pt idx="418">
                  <c:v>1.6288514030439079</c:v>
                </c:pt>
                <c:pt idx="419">
                  <c:v>1.6604795856272849</c:v>
                </c:pt>
                <c:pt idx="420">
                  <c:v>1.7079218595023502</c:v>
                </c:pt>
                <c:pt idx="421">
                  <c:v>1.7553641333774155</c:v>
                </c:pt>
                <c:pt idx="422">
                  <c:v>1.8028064072524803</c:v>
                </c:pt>
                <c:pt idx="423">
                  <c:v>1.8344345898358572</c:v>
                </c:pt>
                <c:pt idx="424">
                  <c:v>1.818620498544169</c:v>
                </c:pt>
                <c:pt idx="425">
                  <c:v>1.7711782246691037</c:v>
                </c:pt>
                <c:pt idx="426">
                  <c:v>1.7711782246691037</c:v>
                </c:pt>
                <c:pt idx="427">
                  <c:v>1.7711782246691037</c:v>
                </c:pt>
                <c:pt idx="428">
                  <c:v>1.7711782246691037</c:v>
                </c:pt>
                <c:pt idx="429">
                  <c:v>1.7553641333774155</c:v>
                </c:pt>
                <c:pt idx="430">
                  <c:v>1.7395500420857271</c:v>
                </c:pt>
                <c:pt idx="431">
                  <c:v>1.7237359507940389</c:v>
                </c:pt>
                <c:pt idx="432">
                  <c:v>1.7079218595023502</c:v>
                </c:pt>
                <c:pt idx="433">
                  <c:v>1.692107768210662</c:v>
                </c:pt>
                <c:pt idx="434">
                  <c:v>1.6762936769189734</c:v>
                </c:pt>
                <c:pt idx="435">
                  <c:v>1.692107768210662</c:v>
                </c:pt>
                <c:pt idx="436">
                  <c:v>1.7079218595023502</c:v>
                </c:pt>
                <c:pt idx="437">
                  <c:v>1.7395500420857271</c:v>
                </c:pt>
                <c:pt idx="438">
                  <c:v>1.7395500420857271</c:v>
                </c:pt>
                <c:pt idx="439">
                  <c:v>1.7553641333774155</c:v>
                </c:pt>
                <c:pt idx="440">
                  <c:v>1.7869923159607921</c:v>
                </c:pt>
                <c:pt idx="441">
                  <c:v>1.818620498544169</c:v>
                </c:pt>
                <c:pt idx="442">
                  <c:v>1.818620498544169</c:v>
                </c:pt>
                <c:pt idx="443">
                  <c:v>1.818620498544169</c:v>
                </c:pt>
                <c:pt idx="444">
                  <c:v>1.8344345898358572</c:v>
                </c:pt>
                <c:pt idx="445">
                  <c:v>1.8660627724192342</c:v>
                </c:pt>
                <c:pt idx="446">
                  <c:v>1.8976909550026111</c:v>
                </c:pt>
                <c:pt idx="447">
                  <c:v>1.8818768637109229</c:v>
                </c:pt>
                <c:pt idx="448">
                  <c:v>1.9767614114610532</c:v>
                </c:pt>
                <c:pt idx="449">
                  <c:v>2.0242036853361189</c:v>
                </c:pt>
                <c:pt idx="450">
                  <c:v>1.9925755027527419</c:v>
                </c:pt>
                <c:pt idx="451">
                  <c:v>2.0400177766278071</c:v>
                </c:pt>
                <c:pt idx="452">
                  <c:v>2.0400177766278071</c:v>
                </c:pt>
                <c:pt idx="453">
                  <c:v>2.0242036853361189</c:v>
                </c:pt>
                <c:pt idx="454">
                  <c:v>2.0083895940444303</c:v>
                </c:pt>
                <c:pt idx="455">
                  <c:v>1.9451332288776764</c:v>
                </c:pt>
                <c:pt idx="456">
                  <c:v>1.8818768637109229</c:v>
                </c:pt>
                <c:pt idx="457">
                  <c:v>1.818620498544169</c:v>
                </c:pt>
                <c:pt idx="458">
                  <c:v>1.7553641333774155</c:v>
                </c:pt>
                <c:pt idx="459">
                  <c:v>1.692107768210662</c:v>
                </c:pt>
                <c:pt idx="460">
                  <c:v>1.6446654943355963</c:v>
                </c:pt>
                <c:pt idx="461">
                  <c:v>1.5814091291688426</c:v>
                </c:pt>
                <c:pt idx="462">
                  <c:v>1.5023386727104004</c:v>
                </c:pt>
                <c:pt idx="463">
                  <c:v>1.4232682162519585</c:v>
                </c:pt>
                <c:pt idx="464">
                  <c:v>1.375825942376893</c:v>
                </c:pt>
                <c:pt idx="465">
                  <c:v>1.3600118510852046</c:v>
                </c:pt>
                <c:pt idx="466">
                  <c:v>1.3441977597935162</c:v>
                </c:pt>
                <c:pt idx="467">
                  <c:v>1.3283836685018278</c:v>
                </c:pt>
                <c:pt idx="468">
                  <c:v>1.3600118510852046</c:v>
                </c:pt>
                <c:pt idx="469">
                  <c:v>1.3600118510852046</c:v>
                </c:pt>
                <c:pt idx="470">
                  <c:v>1.3600118510852046</c:v>
                </c:pt>
                <c:pt idx="471">
                  <c:v>1.3916400336685815</c:v>
                </c:pt>
                <c:pt idx="472">
                  <c:v>1.4548963988353354</c:v>
                </c:pt>
                <c:pt idx="473">
                  <c:v>1.486524581418712</c:v>
                </c:pt>
                <c:pt idx="474">
                  <c:v>1.5339668552937775</c:v>
                </c:pt>
                <c:pt idx="475">
                  <c:v>1.5655950378771544</c:v>
                </c:pt>
                <c:pt idx="476">
                  <c:v>1.6288514030439079</c:v>
                </c:pt>
                <c:pt idx="477">
                  <c:v>1.6762936769189734</c:v>
                </c:pt>
                <c:pt idx="478">
                  <c:v>1.7079218595023502</c:v>
                </c:pt>
                <c:pt idx="479">
                  <c:v>1.7553641333774155</c:v>
                </c:pt>
                <c:pt idx="480">
                  <c:v>1.818620498544169</c:v>
                </c:pt>
                <c:pt idx="481">
                  <c:v>1.8976909550026111</c:v>
                </c:pt>
                <c:pt idx="482">
                  <c:v>1.9767614114610532</c:v>
                </c:pt>
                <c:pt idx="483">
                  <c:v>1.9609473201693646</c:v>
                </c:pt>
                <c:pt idx="484">
                  <c:v>1.9451332288776764</c:v>
                </c:pt>
                <c:pt idx="485">
                  <c:v>1.8976909550026111</c:v>
                </c:pt>
                <c:pt idx="486">
                  <c:v>1.8344345898358572</c:v>
                </c:pt>
                <c:pt idx="487">
                  <c:v>1.7711782246691037</c:v>
                </c:pt>
                <c:pt idx="488">
                  <c:v>1.7079218595023502</c:v>
                </c:pt>
                <c:pt idx="489">
                  <c:v>1.692107768210662</c:v>
                </c:pt>
                <c:pt idx="490">
                  <c:v>1.6446654943355963</c:v>
                </c:pt>
                <c:pt idx="491">
                  <c:v>1.6288514030439079</c:v>
                </c:pt>
                <c:pt idx="492">
                  <c:v>1.6604795856272849</c:v>
                </c:pt>
                <c:pt idx="493">
                  <c:v>1.6604795856272849</c:v>
                </c:pt>
                <c:pt idx="494">
                  <c:v>1.6762936769189734</c:v>
                </c:pt>
                <c:pt idx="495">
                  <c:v>1.692107768210662</c:v>
                </c:pt>
                <c:pt idx="496">
                  <c:v>1.7079218595023502</c:v>
                </c:pt>
                <c:pt idx="497">
                  <c:v>1.7553641333774155</c:v>
                </c:pt>
                <c:pt idx="498">
                  <c:v>1.7395500420857271</c:v>
                </c:pt>
                <c:pt idx="499">
                  <c:v>1.7237359507940389</c:v>
                </c:pt>
                <c:pt idx="500">
                  <c:v>1.7237359507940389</c:v>
                </c:pt>
                <c:pt idx="501">
                  <c:v>1.7395500420857271</c:v>
                </c:pt>
                <c:pt idx="502">
                  <c:v>1.7395500420857271</c:v>
                </c:pt>
                <c:pt idx="503">
                  <c:v>1.7395500420857271</c:v>
                </c:pt>
                <c:pt idx="504">
                  <c:v>1.7553641333774155</c:v>
                </c:pt>
                <c:pt idx="505">
                  <c:v>1.7711782246691037</c:v>
                </c:pt>
                <c:pt idx="506">
                  <c:v>1.7553641333774155</c:v>
                </c:pt>
                <c:pt idx="507">
                  <c:v>1.7711782246691037</c:v>
                </c:pt>
                <c:pt idx="508">
                  <c:v>1.7869923159607921</c:v>
                </c:pt>
                <c:pt idx="509">
                  <c:v>1.8028064072524803</c:v>
                </c:pt>
                <c:pt idx="510">
                  <c:v>1.7711782246691037</c:v>
                </c:pt>
                <c:pt idx="511">
                  <c:v>1.7237359507940389</c:v>
                </c:pt>
                <c:pt idx="512">
                  <c:v>1.6288514030439079</c:v>
                </c:pt>
                <c:pt idx="513">
                  <c:v>1.597223220460531</c:v>
                </c:pt>
                <c:pt idx="514">
                  <c:v>1.5339668552937775</c:v>
                </c:pt>
                <c:pt idx="515">
                  <c:v>1.4707104901270238</c:v>
                </c:pt>
                <c:pt idx="516">
                  <c:v>1.3600118510852046</c:v>
                </c:pt>
                <c:pt idx="517">
                  <c:v>1.1386145730015667</c:v>
                </c:pt>
                <c:pt idx="518">
                  <c:v>1.0279159339597477</c:v>
                </c:pt>
                <c:pt idx="519">
                  <c:v>1.0279159339597477</c:v>
                </c:pt>
                <c:pt idx="520">
                  <c:v>1.0279159339597477</c:v>
                </c:pt>
                <c:pt idx="521">
                  <c:v>1.0279159339597477</c:v>
                </c:pt>
                <c:pt idx="522">
                  <c:v>1.0279159339597477</c:v>
                </c:pt>
                <c:pt idx="523">
                  <c:v>1.0437300252514361</c:v>
                </c:pt>
                <c:pt idx="524">
                  <c:v>1.1228004817098782</c:v>
                </c:pt>
                <c:pt idx="525">
                  <c:v>1.1069863904181898</c:v>
                </c:pt>
                <c:pt idx="526">
                  <c:v>1.0437300252514361</c:v>
                </c:pt>
                <c:pt idx="527">
                  <c:v>1.0121018426680595</c:v>
                </c:pt>
                <c:pt idx="528">
                  <c:v>0.98047366008468229</c:v>
                </c:pt>
                <c:pt idx="529">
                  <c:v>0.94884547750130555</c:v>
                </c:pt>
                <c:pt idx="530">
                  <c:v>0.96465956879299397</c:v>
                </c:pt>
                <c:pt idx="531">
                  <c:v>0.96465956879299397</c:v>
                </c:pt>
                <c:pt idx="532">
                  <c:v>0.93303138620961712</c:v>
                </c:pt>
                <c:pt idx="533">
                  <c:v>0.88558911233455184</c:v>
                </c:pt>
                <c:pt idx="534">
                  <c:v>0.8539609297511751</c:v>
                </c:pt>
                <c:pt idx="535">
                  <c:v>0.8539609297511751</c:v>
                </c:pt>
                <c:pt idx="536">
                  <c:v>0.86977502104286353</c:v>
                </c:pt>
                <c:pt idx="537">
                  <c:v>0.86977502104286353</c:v>
                </c:pt>
                <c:pt idx="538">
                  <c:v>0.86977502104286353</c:v>
                </c:pt>
                <c:pt idx="539">
                  <c:v>0.86977502104286353</c:v>
                </c:pt>
                <c:pt idx="540">
                  <c:v>0.90140320362624016</c:v>
                </c:pt>
                <c:pt idx="541">
                  <c:v>0.91721729491792858</c:v>
                </c:pt>
                <c:pt idx="542">
                  <c:v>0.94884547750130555</c:v>
                </c:pt>
                <c:pt idx="543">
                  <c:v>0.96465956879299397</c:v>
                </c:pt>
                <c:pt idx="544">
                  <c:v>1.0437300252514361</c:v>
                </c:pt>
                <c:pt idx="545">
                  <c:v>1.0595441165431247</c:v>
                </c:pt>
                <c:pt idx="546">
                  <c:v>1.0753582078348132</c:v>
                </c:pt>
                <c:pt idx="547">
                  <c:v>1.0595441165431247</c:v>
                </c:pt>
                <c:pt idx="548">
                  <c:v>1.0437300252514361</c:v>
                </c:pt>
                <c:pt idx="549">
                  <c:v>1.0437300252514361</c:v>
                </c:pt>
                <c:pt idx="550">
                  <c:v>1.0595441165431247</c:v>
                </c:pt>
                <c:pt idx="551">
                  <c:v>1.0911722991265014</c:v>
                </c:pt>
                <c:pt idx="552">
                  <c:v>1.1228004817098782</c:v>
                </c:pt>
                <c:pt idx="553">
                  <c:v>1.1544286642932551</c:v>
                </c:pt>
                <c:pt idx="554">
                  <c:v>1.2176850294600088</c:v>
                </c:pt>
                <c:pt idx="555">
                  <c:v>1.2809413946267625</c:v>
                </c:pt>
                <c:pt idx="556">
                  <c:v>1.3441977597935162</c:v>
                </c:pt>
                <c:pt idx="557">
                  <c:v>1.4074541249602699</c:v>
                </c:pt>
                <c:pt idx="558">
                  <c:v>1.4707104901270238</c:v>
                </c:pt>
                <c:pt idx="559">
                  <c:v>1.5023386727104004</c:v>
                </c:pt>
                <c:pt idx="560">
                  <c:v>1.5023386727104004</c:v>
                </c:pt>
                <c:pt idx="561">
                  <c:v>1.5023386727104004</c:v>
                </c:pt>
                <c:pt idx="562">
                  <c:v>1.5339668552937775</c:v>
                </c:pt>
                <c:pt idx="563">
                  <c:v>1.5814091291688426</c:v>
                </c:pt>
                <c:pt idx="564">
                  <c:v>1.6288514030439079</c:v>
                </c:pt>
                <c:pt idx="565">
                  <c:v>1.6604795856272849</c:v>
                </c:pt>
                <c:pt idx="566">
                  <c:v>1.6762936769189734</c:v>
                </c:pt>
                <c:pt idx="567">
                  <c:v>1.6604795856272849</c:v>
                </c:pt>
                <c:pt idx="568">
                  <c:v>1.6288514030439079</c:v>
                </c:pt>
                <c:pt idx="569">
                  <c:v>1.6130373117522194</c:v>
                </c:pt>
                <c:pt idx="570">
                  <c:v>1.597223220460531</c:v>
                </c:pt>
                <c:pt idx="571">
                  <c:v>1.597223220460531</c:v>
                </c:pt>
                <c:pt idx="572">
                  <c:v>1.597223220460531</c:v>
                </c:pt>
                <c:pt idx="573">
                  <c:v>1.597223220460531</c:v>
                </c:pt>
                <c:pt idx="574">
                  <c:v>1.597223220460531</c:v>
                </c:pt>
                <c:pt idx="575">
                  <c:v>1.5814091291688426</c:v>
                </c:pt>
                <c:pt idx="576">
                  <c:v>1.6130373117522194</c:v>
                </c:pt>
                <c:pt idx="577">
                  <c:v>1.6288514030439079</c:v>
                </c:pt>
                <c:pt idx="578">
                  <c:v>1.6130373117522194</c:v>
                </c:pt>
                <c:pt idx="579">
                  <c:v>1.6288514030439079</c:v>
                </c:pt>
                <c:pt idx="580">
                  <c:v>1.6288514030439079</c:v>
                </c:pt>
                <c:pt idx="581">
                  <c:v>1.6130373117522194</c:v>
                </c:pt>
                <c:pt idx="582">
                  <c:v>1.597223220460531</c:v>
                </c:pt>
                <c:pt idx="583">
                  <c:v>1.597223220460531</c:v>
                </c:pt>
                <c:pt idx="584">
                  <c:v>1.6130373117522194</c:v>
                </c:pt>
                <c:pt idx="585">
                  <c:v>1.6130373117522194</c:v>
                </c:pt>
                <c:pt idx="586">
                  <c:v>1.6130373117522194</c:v>
                </c:pt>
                <c:pt idx="587">
                  <c:v>1.5814091291688426</c:v>
                </c:pt>
                <c:pt idx="588">
                  <c:v>1.5497809465854659</c:v>
                </c:pt>
                <c:pt idx="589">
                  <c:v>1.5339668552937775</c:v>
                </c:pt>
                <c:pt idx="590">
                  <c:v>1.5181527640020889</c:v>
                </c:pt>
                <c:pt idx="591">
                  <c:v>1.5023386727104004</c:v>
                </c:pt>
                <c:pt idx="592">
                  <c:v>1.5023386727104004</c:v>
                </c:pt>
                <c:pt idx="593">
                  <c:v>1.4707104901270238</c:v>
                </c:pt>
                <c:pt idx="594">
                  <c:v>1.4548963988353354</c:v>
                </c:pt>
                <c:pt idx="595">
                  <c:v>1.4232682162519585</c:v>
                </c:pt>
                <c:pt idx="596">
                  <c:v>1.3916400336685815</c:v>
                </c:pt>
                <c:pt idx="597">
                  <c:v>1.375825942376893</c:v>
                </c:pt>
                <c:pt idx="598">
                  <c:v>1.3441977597935162</c:v>
                </c:pt>
                <c:pt idx="599">
                  <c:v>1.3125695772101393</c:v>
                </c:pt>
                <c:pt idx="600">
                  <c:v>1.2809413946267625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0.34791000841714537</c:v>
                </c:pt>
                <c:pt idx="1">
                  <c:v>0.36372409970883385</c:v>
                </c:pt>
                <c:pt idx="2">
                  <c:v>0.39535228229221064</c:v>
                </c:pt>
                <c:pt idx="3">
                  <c:v>0.45860864745896429</c:v>
                </c:pt>
                <c:pt idx="4">
                  <c:v>0.50605092133402974</c:v>
                </c:pt>
                <c:pt idx="5">
                  <c:v>0.47442273875065277</c:v>
                </c:pt>
                <c:pt idx="6">
                  <c:v>0.39535228229221064</c:v>
                </c:pt>
                <c:pt idx="7">
                  <c:v>0.31628182583376852</c:v>
                </c:pt>
                <c:pt idx="8">
                  <c:v>0.33209591712545694</c:v>
                </c:pt>
                <c:pt idx="9">
                  <c:v>0.36372409970883385</c:v>
                </c:pt>
                <c:pt idx="10">
                  <c:v>0.44279455616727592</c:v>
                </c:pt>
                <c:pt idx="11">
                  <c:v>0.52186501262571805</c:v>
                </c:pt>
                <c:pt idx="12">
                  <c:v>0.47442273875065277</c:v>
                </c:pt>
                <c:pt idx="13">
                  <c:v>0.42698046487558755</c:v>
                </c:pt>
                <c:pt idx="14">
                  <c:v>0.34791000841714537</c:v>
                </c:pt>
                <c:pt idx="15">
                  <c:v>0.34791000841714537</c:v>
                </c:pt>
                <c:pt idx="16">
                  <c:v>0.37953819100052222</c:v>
                </c:pt>
                <c:pt idx="17">
                  <c:v>0.45860864745896429</c:v>
                </c:pt>
                <c:pt idx="18">
                  <c:v>0.49023683004234114</c:v>
                </c:pt>
                <c:pt idx="19">
                  <c:v>0.49023683004234114</c:v>
                </c:pt>
                <c:pt idx="20">
                  <c:v>0.45860864745896429</c:v>
                </c:pt>
                <c:pt idx="21">
                  <c:v>0.37953819100052222</c:v>
                </c:pt>
                <c:pt idx="22">
                  <c:v>0.26883955195870329</c:v>
                </c:pt>
                <c:pt idx="23">
                  <c:v>0.23721136937532639</c:v>
                </c:pt>
                <c:pt idx="24">
                  <c:v>0.26883955195870329</c:v>
                </c:pt>
                <c:pt idx="25">
                  <c:v>0.36372409970883385</c:v>
                </c:pt>
                <c:pt idx="26">
                  <c:v>0.49023683004234114</c:v>
                </c:pt>
                <c:pt idx="27">
                  <c:v>0.56930728650078333</c:v>
                </c:pt>
                <c:pt idx="28">
                  <c:v>0.56930728650078333</c:v>
                </c:pt>
                <c:pt idx="29">
                  <c:v>0.53767910391740659</c:v>
                </c:pt>
                <c:pt idx="30">
                  <c:v>0.53767910391740659</c:v>
                </c:pt>
                <c:pt idx="31">
                  <c:v>0.45860864745896429</c:v>
                </c:pt>
                <c:pt idx="32">
                  <c:v>0.33209591712545694</c:v>
                </c:pt>
                <c:pt idx="33">
                  <c:v>0.26883955195870329</c:v>
                </c:pt>
                <c:pt idx="34">
                  <c:v>0.23721136937532639</c:v>
                </c:pt>
                <c:pt idx="35">
                  <c:v>0.23721136937532639</c:v>
                </c:pt>
                <c:pt idx="36">
                  <c:v>0.30046773454208009</c:v>
                </c:pt>
                <c:pt idx="37">
                  <c:v>0.37953819100052222</c:v>
                </c:pt>
                <c:pt idx="38">
                  <c:v>0.36372409970883385</c:v>
                </c:pt>
                <c:pt idx="39">
                  <c:v>0.28465364325039166</c:v>
                </c:pt>
                <c:pt idx="40">
                  <c:v>0.18976909550026111</c:v>
                </c:pt>
                <c:pt idx="41">
                  <c:v>0.20558318679194953</c:v>
                </c:pt>
                <c:pt idx="42">
                  <c:v>0.25302546066701487</c:v>
                </c:pt>
                <c:pt idx="43">
                  <c:v>0.30046773454208009</c:v>
                </c:pt>
                <c:pt idx="44">
                  <c:v>0.26883955195870329</c:v>
                </c:pt>
                <c:pt idx="45">
                  <c:v>0.20558318679194953</c:v>
                </c:pt>
                <c:pt idx="46">
                  <c:v>0.17395500420857268</c:v>
                </c:pt>
                <c:pt idx="47">
                  <c:v>0.20558318679194953</c:v>
                </c:pt>
                <c:pt idx="48">
                  <c:v>0.31628182583376852</c:v>
                </c:pt>
                <c:pt idx="49">
                  <c:v>0.44279455616727592</c:v>
                </c:pt>
                <c:pt idx="50">
                  <c:v>0.52186501262571805</c:v>
                </c:pt>
                <c:pt idx="51">
                  <c:v>0.53767910391740659</c:v>
                </c:pt>
                <c:pt idx="52">
                  <c:v>0.50605092133402974</c:v>
                </c:pt>
                <c:pt idx="53">
                  <c:v>0.44279455616727592</c:v>
                </c:pt>
                <c:pt idx="54">
                  <c:v>0.36372409970883385</c:v>
                </c:pt>
                <c:pt idx="55">
                  <c:v>0.23721136937532639</c:v>
                </c:pt>
                <c:pt idx="56">
                  <c:v>0.14232682162519583</c:v>
                </c:pt>
                <c:pt idx="57">
                  <c:v>0.12651273033350743</c:v>
                </c:pt>
                <c:pt idx="58">
                  <c:v>0.11069863904181898</c:v>
                </c:pt>
                <c:pt idx="59">
                  <c:v>0.15814091291688426</c:v>
                </c:pt>
                <c:pt idx="60">
                  <c:v>0.25302546066701487</c:v>
                </c:pt>
                <c:pt idx="61">
                  <c:v>0.37953819100052222</c:v>
                </c:pt>
                <c:pt idx="62">
                  <c:v>0.47442273875065277</c:v>
                </c:pt>
                <c:pt idx="63">
                  <c:v>0.50605092133402974</c:v>
                </c:pt>
                <c:pt idx="64">
                  <c:v>0.45860864745896429</c:v>
                </c:pt>
                <c:pt idx="65">
                  <c:v>0.36372409970883385</c:v>
                </c:pt>
                <c:pt idx="66">
                  <c:v>0.22139727808363796</c:v>
                </c:pt>
                <c:pt idx="67">
                  <c:v>0.11069863904181898</c:v>
                </c:pt>
                <c:pt idx="68">
                  <c:v>0.11069863904181898</c:v>
                </c:pt>
                <c:pt idx="69">
                  <c:v>0.17395500420857268</c:v>
                </c:pt>
                <c:pt idx="70">
                  <c:v>0.22139727808363796</c:v>
                </c:pt>
                <c:pt idx="71">
                  <c:v>0.30046773454208009</c:v>
                </c:pt>
                <c:pt idx="72">
                  <c:v>0.37953819100052222</c:v>
                </c:pt>
                <c:pt idx="73">
                  <c:v>0.41116637358389907</c:v>
                </c:pt>
                <c:pt idx="74">
                  <c:v>0.34791000841714537</c:v>
                </c:pt>
                <c:pt idx="75">
                  <c:v>0.25302546066701487</c:v>
                </c:pt>
                <c:pt idx="76">
                  <c:v>0.18976909550026111</c:v>
                </c:pt>
                <c:pt idx="77">
                  <c:v>0.15814091291688426</c:v>
                </c:pt>
                <c:pt idx="78">
                  <c:v>0.17395500420857268</c:v>
                </c:pt>
                <c:pt idx="79">
                  <c:v>0.22139727808363796</c:v>
                </c:pt>
                <c:pt idx="80">
                  <c:v>0.30046773454208009</c:v>
                </c:pt>
                <c:pt idx="81">
                  <c:v>0.31628182583376852</c:v>
                </c:pt>
                <c:pt idx="82">
                  <c:v>0.23721136937532639</c:v>
                </c:pt>
                <c:pt idx="83">
                  <c:v>0.17395500420857268</c:v>
                </c:pt>
                <c:pt idx="84">
                  <c:v>0.12651273033350743</c:v>
                </c:pt>
                <c:pt idx="85">
                  <c:v>0.18976909550026111</c:v>
                </c:pt>
                <c:pt idx="86">
                  <c:v>0.23721136937532639</c:v>
                </c:pt>
                <c:pt idx="87">
                  <c:v>0.20558318679194953</c:v>
                </c:pt>
                <c:pt idx="88">
                  <c:v>0.12651273033350743</c:v>
                </c:pt>
                <c:pt idx="89">
                  <c:v>6.3256365166753717E-2</c:v>
                </c:pt>
                <c:pt idx="90">
                  <c:v>7.9070456458442129E-2</c:v>
                </c:pt>
                <c:pt idx="91">
                  <c:v>0.14232682162519583</c:v>
                </c:pt>
                <c:pt idx="92">
                  <c:v>0.20558318679194953</c:v>
                </c:pt>
                <c:pt idx="93">
                  <c:v>0.22139727808363796</c:v>
                </c:pt>
                <c:pt idx="94">
                  <c:v>0.22139727808363796</c:v>
                </c:pt>
                <c:pt idx="95">
                  <c:v>0.23721136937532639</c:v>
                </c:pt>
                <c:pt idx="96">
                  <c:v>0.23721136937532639</c:v>
                </c:pt>
                <c:pt idx="97">
                  <c:v>0.20558318679194953</c:v>
                </c:pt>
                <c:pt idx="98">
                  <c:v>0.12651273033350743</c:v>
                </c:pt>
                <c:pt idx="99">
                  <c:v>1.5814091291688429E-2</c:v>
                </c:pt>
                <c:pt idx="100">
                  <c:v>-7.9070456458442129E-2</c:v>
                </c:pt>
                <c:pt idx="101">
                  <c:v>-0.12651273033350743</c:v>
                </c:pt>
                <c:pt idx="102">
                  <c:v>-0.20558318679194953</c:v>
                </c:pt>
                <c:pt idx="103">
                  <c:v>-0.20558318679194953</c:v>
                </c:pt>
                <c:pt idx="104">
                  <c:v>-0.20558318679194953</c:v>
                </c:pt>
                <c:pt idx="105">
                  <c:v>-0.17395500420857268</c:v>
                </c:pt>
                <c:pt idx="106">
                  <c:v>-9.4884547750130555E-2</c:v>
                </c:pt>
                <c:pt idx="107">
                  <c:v>-7.9070456458442129E-2</c:v>
                </c:pt>
                <c:pt idx="108">
                  <c:v>-0.11069863904181898</c:v>
                </c:pt>
                <c:pt idx="109">
                  <c:v>-0.17395500420857268</c:v>
                </c:pt>
                <c:pt idx="110">
                  <c:v>-0.25302546066701487</c:v>
                </c:pt>
                <c:pt idx="111">
                  <c:v>-0.36372409970883385</c:v>
                </c:pt>
                <c:pt idx="112">
                  <c:v>-0.50605092133402974</c:v>
                </c:pt>
                <c:pt idx="113">
                  <c:v>-0.64837774295922546</c:v>
                </c:pt>
                <c:pt idx="114">
                  <c:v>-0.75907638200104444</c:v>
                </c:pt>
                <c:pt idx="115">
                  <c:v>-0.80651865587610971</c:v>
                </c:pt>
                <c:pt idx="116">
                  <c:v>-0.8539609297511751</c:v>
                </c:pt>
                <c:pt idx="117">
                  <c:v>-0.93303138620961712</c:v>
                </c:pt>
                <c:pt idx="118">
                  <c:v>-0.96465956879299397</c:v>
                </c:pt>
                <c:pt idx="119">
                  <c:v>-0.98047366008468229</c:v>
                </c:pt>
                <c:pt idx="120">
                  <c:v>-0.99628775137637093</c:v>
                </c:pt>
                <c:pt idx="121">
                  <c:v>-1.0279159339597477</c:v>
                </c:pt>
                <c:pt idx="122">
                  <c:v>-1.0595441165431247</c:v>
                </c:pt>
                <c:pt idx="123">
                  <c:v>-1.0911722991265014</c:v>
                </c:pt>
                <c:pt idx="124">
                  <c:v>-1.1069863904181898</c:v>
                </c:pt>
                <c:pt idx="125">
                  <c:v>-1.1702427555849437</c:v>
                </c:pt>
                <c:pt idx="126">
                  <c:v>-1.2176850294600088</c:v>
                </c:pt>
                <c:pt idx="127">
                  <c:v>-1.2334991207516972</c:v>
                </c:pt>
                <c:pt idx="128">
                  <c:v>-1.2493132120433856</c:v>
                </c:pt>
                <c:pt idx="129">
                  <c:v>-1.2651273033350741</c:v>
                </c:pt>
                <c:pt idx="130">
                  <c:v>-1.3441977597935162</c:v>
                </c:pt>
                <c:pt idx="131">
                  <c:v>-1.4548963988353354</c:v>
                </c:pt>
                <c:pt idx="132">
                  <c:v>-1.5339668552937775</c:v>
                </c:pt>
                <c:pt idx="133">
                  <c:v>-1.5814091291688426</c:v>
                </c:pt>
                <c:pt idx="134">
                  <c:v>-1.6288514030439079</c:v>
                </c:pt>
                <c:pt idx="135">
                  <c:v>-1.692107768210662</c:v>
                </c:pt>
                <c:pt idx="136">
                  <c:v>-1.7237359507940389</c:v>
                </c:pt>
                <c:pt idx="137">
                  <c:v>-1.7869923159607921</c:v>
                </c:pt>
                <c:pt idx="138">
                  <c:v>-1.8818768637109229</c:v>
                </c:pt>
                <c:pt idx="139">
                  <c:v>-1.8976909550026111</c:v>
                </c:pt>
                <c:pt idx="140">
                  <c:v>-1.8976909550026111</c:v>
                </c:pt>
                <c:pt idx="141">
                  <c:v>-1.9451332288776764</c:v>
                </c:pt>
                <c:pt idx="142">
                  <c:v>-2.0083895940444303</c:v>
                </c:pt>
                <c:pt idx="143">
                  <c:v>-2.1032741417945608</c:v>
                </c:pt>
                <c:pt idx="144">
                  <c:v>-2.198158689544691</c:v>
                </c:pt>
                <c:pt idx="145">
                  <c:v>-2.3088573285865102</c:v>
                </c:pt>
                <c:pt idx="146">
                  <c:v>-2.3562996024615757</c:v>
                </c:pt>
                <c:pt idx="147">
                  <c:v>-2.4037418763366407</c:v>
                </c:pt>
                <c:pt idx="148">
                  <c:v>-2.4828123327950831</c:v>
                </c:pt>
                <c:pt idx="149">
                  <c:v>-2.5302546066701481</c:v>
                </c:pt>
                <c:pt idx="150">
                  <c:v>-2.5776968805452136</c:v>
                </c:pt>
                <c:pt idx="151">
                  <c:v>-2.6093250631285905</c:v>
                </c:pt>
                <c:pt idx="152">
                  <c:v>-2.6409532457119673</c:v>
                </c:pt>
                <c:pt idx="153">
                  <c:v>-2.6725814282953442</c:v>
                </c:pt>
                <c:pt idx="154">
                  <c:v>-2.6883955195870324</c:v>
                </c:pt>
                <c:pt idx="155">
                  <c:v>-2.704209610878721</c:v>
                </c:pt>
                <c:pt idx="156">
                  <c:v>-2.6883955195870324</c:v>
                </c:pt>
                <c:pt idx="157">
                  <c:v>-2.6883955195870324</c:v>
                </c:pt>
                <c:pt idx="158">
                  <c:v>-2.6883955195870324</c:v>
                </c:pt>
                <c:pt idx="159">
                  <c:v>-2.704209610878721</c:v>
                </c:pt>
                <c:pt idx="160">
                  <c:v>-2.7200237021704092</c:v>
                </c:pt>
                <c:pt idx="161">
                  <c:v>-2.6883955195870324</c:v>
                </c:pt>
                <c:pt idx="162">
                  <c:v>-2.6409532457119673</c:v>
                </c:pt>
                <c:pt idx="163">
                  <c:v>-2.6251391544202787</c:v>
                </c:pt>
                <c:pt idx="164">
                  <c:v>-2.5935109718369018</c:v>
                </c:pt>
                <c:pt idx="165">
                  <c:v>-2.561882789253525</c:v>
                </c:pt>
                <c:pt idx="166">
                  <c:v>-2.561882789253525</c:v>
                </c:pt>
                <c:pt idx="167">
                  <c:v>-2.4986264240867713</c:v>
                </c:pt>
                <c:pt idx="168">
                  <c:v>-2.4037418763366407</c:v>
                </c:pt>
                <c:pt idx="169">
                  <c:v>-2.3088573285865102</c:v>
                </c:pt>
                <c:pt idx="170">
                  <c:v>-2.2456009634197565</c:v>
                </c:pt>
                <c:pt idx="171">
                  <c:v>-2.198158689544691</c:v>
                </c:pt>
                <c:pt idx="172">
                  <c:v>-2.1823445982530028</c:v>
                </c:pt>
                <c:pt idx="173">
                  <c:v>-2.1032741417945608</c:v>
                </c:pt>
                <c:pt idx="174">
                  <c:v>-1.9925755027527419</c:v>
                </c:pt>
                <c:pt idx="175">
                  <c:v>-1.9451332288776764</c:v>
                </c:pt>
                <c:pt idx="176">
                  <c:v>-1.8660627724192342</c:v>
                </c:pt>
                <c:pt idx="177">
                  <c:v>-1.7553641333774155</c:v>
                </c:pt>
                <c:pt idx="178">
                  <c:v>-1.6288514030439079</c:v>
                </c:pt>
                <c:pt idx="179">
                  <c:v>-1.5023386727104004</c:v>
                </c:pt>
                <c:pt idx="180">
                  <c:v>-1.4232682162519585</c:v>
                </c:pt>
                <c:pt idx="181">
                  <c:v>-1.3441977597935162</c:v>
                </c:pt>
                <c:pt idx="182">
                  <c:v>-1.2018709381683204</c:v>
                </c:pt>
                <c:pt idx="183">
                  <c:v>-1.0595441165431247</c:v>
                </c:pt>
                <c:pt idx="184">
                  <c:v>-0.94884547750130555</c:v>
                </c:pt>
                <c:pt idx="185">
                  <c:v>-0.82233274716779814</c:v>
                </c:pt>
                <c:pt idx="186">
                  <c:v>-0.7274481994176677</c:v>
                </c:pt>
                <c:pt idx="187">
                  <c:v>-0.56930728650078333</c:v>
                </c:pt>
                <c:pt idx="188">
                  <c:v>-0.47442273875065277</c:v>
                </c:pt>
                <c:pt idx="189">
                  <c:v>-0.33209591712545694</c:v>
                </c:pt>
                <c:pt idx="190">
                  <c:v>-0.12651273033350743</c:v>
                </c:pt>
                <c:pt idx="191">
                  <c:v>1.5814091291688429E-2</c:v>
                </c:pt>
                <c:pt idx="192">
                  <c:v>9.4884547750130555E-2</c:v>
                </c:pt>
                <c:pt idx="193">
                  <c:v>0.20558318679194953</c:v>
                </c:pt>
                <c:pt idx="194">
                  <c:v>0.31628182583376852</c:v>
                </c:pt>
                <c:pt idx="195">
                  <c:v>0.47442273875065277</c:v>
                </c:pt>
                <c:pt idx="196">
                  <c:v>0.64837774295922546</c:v>
                </c:pt>
                <c:pt idx="197">
                  <c:v>0.8539609297511751</c:v>
                </c:pt>
                <c:pt idx="198">
                  <c:v>1.1544286642932551</c:v>
                </c:pt>
                <c:pt idx="199">
                  <c:v>1.4074541249602699</c:v>
                </c:pt>
                <c:pt idx="200">
                  <c:v>1.6604795856272849</c:v>
                </c:pt>
                <c:pt idx="201">
                  <c:v>1.9767614114610532</c:v>
                </c:pt>
                <c:pt idx="202">
                  <c:v>2.3562996024615757</c:v>
                </c:pt>
                <c:pt idx="203">
                  <c:v>2.6883955195870324</c:v>
                </c:pt>
                <c:pt idx="204">
                  <c:v>2.8939787063789821</c:v>
                </c:pt>
                <c:pt idx="205">
                  <c:v>2.973049162837424</c:v>
                </c:pt>
                <c:pt idx="206">
                  <c:v>3.0521196192958664</c:v>
                </c:pt>
                <c:pt idx="207">
                  <c:v>3.0521196192958664</c:v>
                </c:pt>
                <c:pt idx="208">
                  <c:v>2.9572350715457358</c:v>
                </c:pt>
                <c:pt idx="209">
                  <c:v>3.0046773454208009</c:v>
                </c:pt>
                <c:pt idx="210">
                  <c:v>3.0995618931709319</c:v>
                </c:pt>
                <c:pt idx="211">
                  <c:v>3.2102605322127502</c:v>
                </c:pt>
                <c:pt idx="212">
                  <c:v>3.3525873538379467</c:v>
                </c:pt>
                <c:pt idx="213">
                  <c:v>3.4000296277130113</c:v>
                </c:pt>
                <c:pt idx="214">
                  <c:v>3.463285992879765</c:v>
                </c:pt>
                <c:pt idx="215">
                  <c:v>3.4949141754631423</c:v>
                </c:pt>
                <c:pt idx="216">
                  <c:v>3.5265423580465192</c:v>
                </c:pt>
                <c:pt idx="217">
                  <c:v>3.5423564493382074</c:v>
                </c:pt>
                <c:pt idx="218">
                  <c:v>3.4791000841714541</c:v>
                </c:pt>
                <c:pt idx="219">
                  <c:v>3.3367732625462576</c:v>
                </c:pt>
                <c:pt idx="220">
                  <c:v>3.067933710587555</c:v>
                </c:pt>
                <c:pt idx="221">
                  <c:v>2.9572350715457358</c:v>
                </c:pt>
                <c:pt idx="222">
                  <c:v>2.8939787063789821</c:v>
                </c:pt>
                <c:pt idx="223">
                  <c:v>2.8465364325039171</c:v>
                </c:pt>
                <c:pt idx="224">
                  <c:v>2.7516518847537861</c:v>
                </c:pt>
                <c:pt idx="225">
                  <c:v>2.6567673370036555</c:v>
                </c:pt>
                <c:pt idx="226">
                  <c:v>2.5460686979618368</c:v>
                </c:pt>
                <c:pt idx="227">
                  <c:v>2.5302546066701481</c:v>
                </c:pt>
                <c:pt idx="228">
                  <c:v>2.4353700589200176</c:v>
                </c:pt>
                <c:pt idx="229">
                  <c:v>2.2139727808363796</c:v>
                </c:pt>
                <c:pt idx="230">
                  <c:v>2.0716459592111836</c:v>
                </c:pt>
                <c:pt idx="231">
                  <c:v>1.9135050462942997</c:v>
                </c:pt>
                <c:pt idx="232">
                  <c:v>1.6762936769189734</c:v>
                </c:pt>
                <c:pt idx="233">
                  <c:v>1.439082307543647</c:v>
                </c:pt>
                <c:pt idx="234">
                  <c:v>1.2809413946267625</c:v>
                </c:pt>
                <c:pt idx="235">
                  <c:v>1.2334991207516972</c:v>
                </c:pt>
                <c:pt idx="236">
                  <c:v>1.2651273033350741</c:v>
                </c:pt>
                <c:pt idx="237">
                  <c:v>1.3125695772101393</c:v>
                </c:pt>
                <c:pt idx="238">
                  <c:v>1.3441977597935162</c:v>
                </c:pt>
                <c:pt idx="239">
                  <c:v>1.439082307543647</c:v>
                </c:pt>
                <c:pt idx="240">
                  <c:v>1.439082307543647</c:v>
                </c:pt>
                <c:pt idx="241">
                  <c:v>1.4232682162519585</c:v>
                </c:pt>
                <c:pt idx="242">
                  <c:v>1.3916400336685815</c:v>
                </c:pt>
                <c:pt idx="243">
                  <c:v>1.3441977597935162</c:v>
                </c:pt>
                <c:pt idx="244">
                  <c:v>1.3441977597935162</c:v>
                </c:pt>
                <c:pt idx="245">
                  <c:v>1.375825942376893</c:v>
                </c:pt>
                <c:pt idx="246">
                  <c:v>1.4548963988353354</c:v>
                </c:pt>
                <c:pt idx="247">
                  <c:v>1.4707104901270238</c:v>
                </c:pt>
                <c:pt idx="248">
                  <c:v>1.4707104901270238</c:v>
                </c:pt>
                <c:pt idx="249">
                  <c:v>1.4707104901270238</c:v>
                </c:pt>
                <c:pt idx="250">
                  <c:v>1.439082307543647</c:v>
                </c:pt>
                <c:pt idx="251">
                  <c:v>1.486524581418712</c:v>
                </c:pt>
                <c:pt idx="252">
                  <c:v>1.4232682162519585</c:v>
                </c:pt>
                <c:pt idx="253">
                  <c:v>1.3441977597935162</c:v>
                </c:pt>
                <c:pt idx="254">
                  <c:v>1.2334991207516972</c:v>
                </c:pt>
                <c:pt idx="255">
                  <c:v>1.1544286642932551</c:v>
                </c:pt>
                <c:pt idx="256">
                  <c:v>1.1386145730015667</c:v>
                </c:pt>
                <c:pt idx="257">
                  <c:v>1.1860568468766322</c:v>
                </c:pt>
                <c:pt idx="258">
                  <c:v>1.3600118510852046</c:v>
                </c:pt>
                <c:pt idx="259">
                  <c:v>1.5181527640020889</c:v>
                </c:pt>
                <c:pt idx="260">
                  <c:v>1.597223220460531</c:v>
                </c:pt>
                <c:pt idx="261">
                  <c:v>1.5814091291688426</c:v>
                </c:pt>
                <c:pt idx="262">
                  <c:v>1.4707104901270238</c:v>
                </c:pt>
                <c:pt idx="263">
                  <c:v>1.3125695772101393</c:v>
                </c:pt>
                <c:pt idx="264">
                  <c:v>1.1702427555849437</c:v>
                </c:pt>
                <c:pt idx="265">
                  <c:v>1.0753582078348132</c:v>
                </c:pt>
                <c:pt idx="266">
                  <c:v>1.0753582078348132</c:v>
                </c:pt>
                <c:pt idx="267">
                  <c:v>1.2018709381683204</c:v>
                </c:pt>
                <c:pt idx="268">
                  <c:v>1.1702427555849437</c:v>
                </c:pt>
                <c:pt idx="269">
                  <c:v>1.0753582078348132</c:v>
                </c:pt>
                <c:pt idx="270">
                  <c:v>1.0121018426680595</c:v>
                </c:pt>
                <c:pt idx="271">
                  <c:v>0.94884547750130555</c:v>
                </c:pt>
                <c:pt idx="272">
                  <c:v>0.93303138620961712</c:v>
                </c:pt>
                <c:pt idx="273">
                  <c:v>0.96465956879299397</c:v>
                </c:pt>
                <c:pt idx="274">
                  <c:v>0.99628775137637093</c:v>
                </c:pt>
                <c:pt idx="275">
                  <c:v>1.0595441165431247</c:v>
                </c:pt>
                <c:pt idx="276">
                  <c:v>1.1544286642932551</c:v>
                </c:pt>
                <c:pt idx="277">
                  <c:v>1.1860568468766322</c:v>
                </c:pt>
                <c:pt idx="278">
                  <c:v>1.2176850294600088</c:v>
                </c:pt>
                <c:pt idx="279">
                  <c:v>1.2176850294600088</c:v>
                </c:pt>
                <c:pt idx="280">
                  <c:v>1.0437300252514361</c:v>
                </c:pt>
                <c:pt idx="281">
                  <c:v>0.93303138620961712</c:v>
                </c:pt>
                <c:pt idx="282">
                  <c:v>0.71163410812597927</c:v>
                </c:pt>
                <c:pt idx="283">
                  <c:v>0.41116637358389907</c:v>
                </c:pt>
                <c:pt idx="284">
                  <c:v>0.12651273033350743</c:v>
                </c:pt>
                <c:pt idx="285">
                  <c:v>0</c:v>
                </c:pt>
                <c:pt idx="286">
                  <c:v>-0.25302546066701487</c:v>
                </c:pt>
                <c:pt idx="287">
                  <c:v>-0.36372409970883385</c:v>
                </c:pt>
                <c:pt idx="288">
                  <c:v>-0.39535228229221064</c:v>
                </c:pt>
                <c:pt idx="289">
                  <c:v>-0.42698046487558755</c:v>
                </c:pt>
                <c:pt idx="290">
                  <c:v>-0.42698046487558755</c:v>
                </c:pt>
                <c:pt idx="291">
                  <c:v>-0.47442273875065277</c:v>
                </c:pt>
                <c:pt idx="292">
                  <c:v>-0.56930728650078333</c:v>
                </c:pt>
                <c:pt idx="293">
                  <c:v>-0.64837774295922546</c:v>
                </c:pt>
                <c:pt idx="294">
                  <c:v>-0.75907638200104444</c:v>
                </c:pt>
                <c:pt idx="295">
                  <c:v>-0.93303138620961712</c:v>
                </c:pt>
                <c:pt idx="296">
                  <c:v>-1.2018709381683204</c:v>
                </c:pt>
                <c:pt idx="297">
                  <c:v>-1.4074541249602699</c:v>
                </c:pt>
                <c:pt idx="298">
                  <c:v>-1.5339668552937775</c:v>
                </c:pt>
                <c:pt idx="299">
                  <c:v>-1.692107768210662</c:v>
                </c:pt>
                <c:pt idx="300">
                  <c:v>-1.9767614114610532</c:v>
                </c:pt>
                <c:pt idx="301">
                  <c:v>-2.1823445982530028</c:v>
                </c:pt>
                <c:pt idx="302">
                  <c:v>-2.3879277850449525</c:v>
                </c:pt>
                <c:pt idx="303">
                  <c:v>-2.6567673370036555</c:v>
                </c:pt>
                <c:pt idx="304">
                  <c:v>-2.8939787063789821</c:v>
                </c:pt>
                <c:pt idx="305">
                  <c:v>-3.2102605322127502</c:v>
                </c:pt>
                <c:pt idx="306">
                  <c:v>-3.4158437190047004</c:v>
                </c:pt>
                <c:pt idx="307">
                  <c:v>-3.6056128145049606</c:v>
                </c:pt>
                <c:pt idx="308">
                  <c:v>-3.7637537274218458</c:v>
                </c:pt>
                <c:pt idx="309">
                  <c:v>-3.8902664577553527</c:v>
                </c:pt>
                <c:pt idx="310">
                  <c:v>-3.9693369142137951</c:v>
                </c:pt>
                <c:pt idx="311">
                  <c:v>-4.0325932793805492</c:v>
                </c:pt>
                <c:pt idx="312">
                  <c:v>-4.095849644547302</c:v>
                </c:pt>
                <c:pt idx="313">
                  <c:v>-4.1432919184223671</c:v>
                </c:pt>
                <c:pt idx="314">
                  <c:v>-4.2065482835891217</c:v>
                </c:pt>
                <c:pt idx="315">
                  <c:v>-4.3014328313392527</c:v>
                </c:pt>
                <c:pt idx="316">
                  <c:v>-4.3330610139226291</c:v>
                </c:pt>
                <c:pt idx="317">
                  <c:v>-4.3805032877976942</c:v>
                </c:pt>
                <c:pt idx="318">
                  <c:v>-4.4279455616727592</c:v>
                </c:pt>
                <c:pt idx="319">
                  <c:v>-4.4753878355478252</c:v>
                </c:pt>
                <c:pt idx="320">
                  <c:v>-4.5386442007145789</c:v>
                </c:pt>
                <c:pt idx="321">
                  <c:v>-4.586086474589643</c:v>
                </c:pt>
                <c:pt idx="322">
                  <c:v>-4.6967851136314636</c:v>
                </c:pt>
                <c:pt idx="323">
                  <c:v>-4.7916696613815928</c:v>
                </c:pt>
                <c:pt idx="324">
                  <c:v>-4.9181823917151002</c:v>
                </c:pt>
                <c:pt idx="325">
                  <c:v>-4.9972528481735425</c:v>
                </c:pt>
                <c:pt idx="326">
                  <c:v>-5.0921373959236735</c:v>
                </c:pt>
                <c:pt idx="327">
                  <c:v>-5.1553937610904272</c:v>
                </c:pt>
                <c:pt idx="328">
                  <c:v>-5.2028360349654923</c:v>
                </c:pt>
                <c:pt idx="329">
                  <c:v>-5.2977205827156233</c:v>
                </c:pt>
                <c:pt idx="330">
                  <c:v>-5.3926051304657534</c:v>
                </c:pt>
                <c:pt idx="331">
                  <c:v>-5.4400474043408185</c:v>
                </c:pt>
                <c:pt idx="332">
                  <c:v>-5.455861495632508</c:v>
                </c:pt>
                <c:pt idx="333">
                  <c:v>-5.5507460433826381</c:v>
                </c:pt>
                <c:pt idx="334">
                  <c:v>-5.6298164998410796</c:v>
                </c:pt>
                <c:pt idx="335">
                  <c:v>-5.6772587737161446</c:v>
                </c:pt>
                <c:pt idx="336">
                  <c:v>-5.7405151388828983</c:v>
                </c:pt>
                <c:pt idx="337">
                  <c:v>-5.803771504049652</c:v>
                </c:pt>
                <c:pt idx="338">
                  <c:v>-5.8670278692164057</c:v>
                </c:pt>
                <c:pt idx="339">
                  <c:v>-5.9144701430914717</c:v>
                </c:pt>
                <c:pt idx="340">
                  <c:v>-5.9777265082582245</c:v>
                </c:pt>
                <c:pt idx="341">
                  <c:v>-6.0726110560083555</c:v>
                </c:pt>
                <c:pt idx="342">
                  <c:v>-6.1674956037584865</c:v>
                </c:pt>
                <c:pt idx="343">
                  <c:v>-6.2623801515086175</c:v>
                </c:pt>
                <c:pt idx="344">
                  <c:v>-6.3414506079670581</c:v>
                </c:pt>
                <c:pt idx="345">
                  <c:v>-6.4363351557171899</c:v>
                </c:pt>
                <c:pt idx="346">
                  <c:v>-6.5470337947590078</c:v>
                </c:pt>
                <c:pt idx="347">
                  <c:v>-6.6893606163842048</c:v>
                </c:pt>
                <c:pt idx="348">
                  <c:v>-6.8000592554260226</c:v>
                </c:pt>
                <c:pt idx="349">
                  <c:v>-6.8949438031761554</c:v>
                </c:pt>
                <c:pt idx="350">
                  <c:v>-6.92657198575953</c:v>
                </c:pt>
                <c:pt idx="351">
                  <c:v>-6.9582001683429082</c:v>
                </c:pt>
                <c:pt idx="352">
                  <c:v>-6.9898283509262846</c:v>
                </c:pt>
                <c:pt idx="353">
                  <c:v>-6.9740142596345969</c:v>
                </c:pt>
                <c:pt idx="354">
                  <c:v>-7.0214565335096619</c:v>
                </c:pt>
                <c:pt idx="355">
                  <c:v>-7.0214565335096619</c:v>
                </c:pt>
                <c:pt idx="356">
                  <c:v>-6.9582001683429082</c:v>
                </c:pt>
                <c:pt idx="357">
                  <c:v>-6.9107578944678432</c:v>
                </c:pt>
                <c:pt idx="358">
                  <c:v>-6.8633156205927772</c:v>
                </c:pt>
                <c:pt idx="359">
                  <c:v>-6.7842451641343358</c:v>
                </c:pt>
                <c:pt idx="360">
                  <c:v>-6.6893606163842048</c:v>
                </c:pt>
                <c:pt idx="361">
                  <c:v>-6.5470337947590078</c:v>
                </c:pt>
                <c:pt idx="362">
                  <c:v>-6.3414506079670581</c:v>
                </c:pt>
                <c:pt idx="363">
                  <c:v>-6.1042392385917328</c:v>
                </c:pt>
                <c:pt idx="364">
                  <c:v>-5.851213777924718</c:v>
                </c:pt>
                <c:pt idx="365">
                  <c:v>-5.5665601346743259</c:v>
                </c:pt>
                <c:pt idx="366">
                  <c:v>-5.2977205827156233</c:v>
                </c:pt>
                <c:pt idx="367">
                  <c:v>-5.0605092133402962</c:v>
                </c:pt>
                <c:pt idx="368">
                  <c:v>-4.8074837526732814</c:v>
                </c:pt>
                <c:pt idx="369">
                  <c:v>-4.5386442007145789</c:v>
                </c:pt>
                <c:pt idx="370">
                  <c:v>-4.2856187400475632</c:v>
                </c:pt>
                <c:pt idx="371">
                  <c:v>-4.0325932793805492</c:v>
                </c:pt>
                <c:pt idx="372">
                  <c:v>-3.7637537274218458</c:v>
                </c:pt>
                <c:pt idx="373">
                  <c:v>-3.5423564493382074</c:v>
                </c:pt>
                <c:pt idx="374">
                  <c:v>-3.3051450799628812</c:v>
                </c:pt>
                <c:pt idx="375">
                  <c:v>-3.0995618931709319</c:v>
                </c:pt>
                <c:pt idx="376">
                  <c:v>-2.8939787063789821</c:v>
                </c:pt>
                <c:pt idx="377">
                  <c:v>-2.6883955195870324</c:v>
                </c:pt>
                <c:pt idx="378">
                  <c:v>-2.4986264240867713</c:v>
                </c:pt>
                <c:pt idx="379">
                  <c:v>-2.3246714198781988</c:v>
                </c:pt>
                <c:pt idx="380">
                  <c:v>-2.2139727808363796</c:v>
                </c:pt>
                <c:pt idx="381">
                  <c:v>-2.1032741417945608</c:v>
                </c:pt>
                <c:pt idx="382">
                  <c:v>-2.0083895940444303</c:v>
                </c:pt>
                <c:pt idx="383">
                  <c:v>-1.9609473201693646</c:v>
                </c:pt>
                <c:pt idx="384">
                  <c:v>-1.9293191375859879</c:v>
                </c:pt>
                <c:pt idx="385">
                  <c:v>-1.8976909550026111</c:v>
                </c:pt>
                <c:pt idx="386">
                  <c:v>-1.8028064072524803</c:v>
                </c:pt>
                <c:pt idx="387">
                  <c:v>-1.692107768210662</c:v>
                </c:pt>
                <c:pt idx="388">
                  <c:v>-1.5655950378771544</c:v>
                </c:pt>
                <c:pt idx="389">
                  <c:v>-1.5023386727104004</c:v>
                </c:pt>
                <c:pt idx="390">
                  <c:v>-1.4232682162519585</c:v>
                </c:pt>
                <c:pt idx="391">
                  <c:v>-1.3441977597935162</c:v>
                </c:pt>
                <c:pt idx="392">
                  <c:v>-1.2809413946267625</c:v>
                </c:pt>
                <c:pt idx="393">
                  <c:v>-1.2334991207516972</c:v>
                </c:pt>
                <c:pt idx="394">
                  <c:v>-1.1544286642932551</c:v>
                </c:pt>
                <c:pt idx="395">
                  <c:v>-1.0753582078348132</c:v>
                </c:pt>
                <c:pt idx="396">
                  <c:v>-1.0437300252514361</c:v>
                </c:pt>
                <c:pt idx="397">
                  <c:v>-0.98047366008468229</c:v>
                </c:pt>
                <c:pt idx="398">
                  <c:v>-0.94884547750130555</c:v>
                </c:pt>
                <c:pt idx="399">
                  <c:v>-0.93303138620961712</c:v>
                </c:pt>
                <c:pt idx="400">
                  <c:v>-0.90140320362624016</c:v>
                </c:pt>
                <c:pt idx="401">
                  <c:v>-0.86977502104286353</c:v>
                </c:pt>
                <c:pt idx="402">
                  <c:v>-0.82233274716779814</c:v>
                </c:pt>
                <c:pt idx="403">
                  <c:v>-0.77489047329273297</c:v>
                </c:pt>
                <c:pt idx="404">
                  <c:v>-0.74326229070935601</c:v>
                </c:pt>
                <c:pt idx="405">
                  <c:v>-0.71163410812597927</c:v>
                </c:pt>
                <c:pt idx="406">
                  <c:v>-0.68000592554260231</c:v>
                </c:pt>
                <c:pt idx="407">
                  <c:v>-0.6167495603758486</c:v>
                </c:pt>
                <c:pt idx="408">
                  <c:v>-0.58512137779247186</c:v>
                </c:pt>
                <c:pt idx="409">
                  <c:v>-0.56930728650078333</c:v>
                </c:pt>
                <c:pt idx="410">
                  <c:v>-0.5534931952090949</c:v>
                </c:pt>
                <c:pt idx="411">
                  <c:v>-0.53767910391740659</c:v>
                </c:pt>
                <c:pt idx="412">
                  <c:v>-0.52186501262571805</c:v>
                </c:pt>
                <c:pt idx="413">
                  <c:v>-0.50605092133402974</c:v>
                </c:pt>
                <c:pt idx="414">
                  <c:v>-0.50605092133402974</c:v>
                </c:pt>
                <c:pt idx="415">
                  <c:v>-0.45860864745896429</c:v>
                </c:pt>
                <c:pt idx="416">
                  <c:v>-0.42698046487558755</c:v>
                </c:pt>
                <c:pt idx="417">
                  <c:v>-0.37953819100052222</c:v>
                </c:pt>
                <c:pt idx="418">
                  <c:v>-0.36372409970883385</c:v>
                </c:pt>
                <c:pt idx="419">
                  <c:v>-0.36372409970883385</c:v>
                </c:pt>
                <c:pt idx="420">
                  <c:v>-0.34791000841714537</c:v>
                </c:pt>
                <c:pt idx="421">
                  <c:v>-0.34791000841714537</c:v>
                </c:pt>
                <c:pt idx="422">
                  <c:v>-0.36372409970883385</c:v>
                </c:pt>
                <c:pt idx="423">
                  <c:v>-0.34791000841714537</c:v>
                </c:pt>
                <c:pt idx="424">
                  <c:v>-0.36372409970883385</c:v>
                </c:pt>
                <c:pt idx="425">
                  <c:v>-0.36372409970883385</c:v>
                </c:pt>
                <c:pt idx="426">
                  <c:v>-0.34791000841714537</c:v>
                </c:pt>
                <c:pt idx="427">
                  <c:v>-0.31628182583376852</c:v>
                </c:pt>
                <c:pt idx="428">
                  <c:v>-0.28465364325039166</c:v>
                </c:pt>
                <c:pt idx="429">
                  <c:v>-0.25302546066701487</c:v>
                </c:pt>
                <c:pt idx="430">
                  <c:v>-0.22139727808363796</c:v>
                </c:pt>
                <c:pt idx="431">
                  <c:v>-0.20558318679194953</c:v>
                </c:pt>
                <c:pt idx="432">
                  <c:v>-0.20558318679194953</c:v>
                </c:pt>
                <c:pt idx="433">
                  <c:v>-0.23721136937532639</c:v>
                </c:pt>
                <c:pt idx="434">
                  <c:v>-0.25302546066701487</c:v>
                </c:pt>
                <c:pt idx="435">
                  <c:v>-0.23721136937532639</c:v>
                </c:pt>
                <c:pt idx="436">
                  <c:v>-0.18976909550026111</c:v>
                </c:pt>
                <c:pt idx="437">
                  <c:v>-0.14232682162519583</c:v>
                </c:pt>
                <c:pt idx="438">
                  <c:v>-0.12651273033350743</c:v>
                </c:pt>
                <c:pt idx="439">
                  <c:v>-9.4884547750130555E-2</c:v>
                </c:pt>
                <c:pt idx="440">
                  <c:v>-7.9070456458442129E-2</c:v>
                </c:pt>
                <c:pt idx="441">
                  <c:v>-6.3256365166753717E-2</c:v>
                </c:pt>
                <c:pt idx="442">
                  <c:v>-7.9070456458442129E-2</c:v>
                </c:pt>
                <c:pt idx="443">
                  <c:v>-9.4884547750130555E-2</c:v>
                </c:pt>
                <c:pt idx="444">
                  <c:v>-0.11069863904181898</c:v>
                </c:pt>
                <c:pt idx="445">
                  <c:v>-9.4884547750130555E-2</c:v>
                </c:pt>
                <c:pt idx="446">
                  <c:v>-7.9070456458442129E-2</c:v>
                </c:pt>
                <c:pt idx="447">
                  <c:v>-6.3256365166753717E-2</c:v>
                </c:pt>
                <c:pt idx="448">
                  <c:v>-4.7442273875065277E-2</c:v>
                </c:pt>
                <c:pt idx="449">
                  <c:v>-3.1628182583376858E-2</c:v>
                </c:pt>
                <c:pt idx="450">
                  <c:v>-3.1628182583376858E-2</c:v>
                </c:pt>
                <c:pt idx="451">
                  <c:v>-1.5814091291688429E-2</c:v>
                </c:pt>
                <c:pt idx="452">
                  <c:v>0</c:v>
                </c:pt>
                <c:pt idx="453">
                  <c:v>-1.5814091291688429E-2</c:v>
                </c:pt>
                <c:pt idx="454">
                  <c:v>-3.1628182583376858E-2</c:v>
                </c:pt>
                <c:pt idx="455">
                  <c:v>-1.5814091291688429E-2</c:v>
                </c:pt>
                <c:pt idx="456">
                  <c:v>0</c:v>
                </c:pt>
                <c:pt idx="457">
                  <c:v>3.1628182583376858E-2</c:v>
                </c:pt>
                <c:pt idx="458">
                  <c:v>3.1628182583376858E-2</c:v>
                </c:pt>
                <c:pt idx="459">
                  <c:v>1.5814091291688429E-2</c:v>
                </c:pt>
                <c:pt idx="460">
                  <c:v>0</c:v>
                </c:pt>
                <c:pt idx="461">
                  <c:v>3.1628182583376858E-2</c:v>
                </c:pt>
                <c:pt idx="462">
                  <c:v>7.9070456458442129E-2</c:v>
                </c:pt>
                <c:pt idx="463">
                  <c:v>7.9070456458442129E-2</c:v>
                </c:pt>
                <c:pt idx="464">
                  <c:v>6.3256365166753717E-2</c:v>
                </c:pt>
                <c:pt idx="465">
                  <c:v>0.14232682162519583</c:v>
                </c:pt>
                <c:pt idx="466">
                  <c:v>0.17395500420857268</c:v>
                </c:pt>
                <c:pt idx="467">
                  <c:v>0.20558318679194953</c:v>
                </c:pt>
                <c:pt idx="468">
                  <c:v>0.20558318679194953</c:v>
                </c:pt>
                <c:pt idx="469">
                  <c:v>0.20558318679194953</c:v>
                </c:pt>
                <c:pt idx="470">
                  <c:v>0.20558318679194953</c:v>
                </c:pt>
                <c:pt idx="471">
                  <c:v>0.18976909550026111</c:v>
                </c:pt>
                <c:pt idx="472">
                  <c:v>0.18976909550026111</c:v>
                </c:pt>
                <c:pt idx="473">
                  <c:v>0.17395500420857268</c:v>
                </c:pt>
                <c:pt idx="474">
                  <c:v>0.15814091291688426</c:v>
                </c:pt>
                <c:pt idx="475">
                  <c:v>0.14232682162519583</c:v>
                </c:pt>
                <c:pt idx="476">
                  <c:v>0.11069863904181898</c:v>
                </c:pt>
                <c:pt idx="477">
                  <c:v>9.4884547750130555E-2</c:v>
                </c:pt>
                <c:pt idx="478">
                  <c:v>7.9070456458442129E-2</c:v>
                </c:pt>
                <c:pt idx="479">
                  <c:v>4.7442273875065277E-2</c:v>
                </c:pt>
                <c:pt idx="480">
                  <c:v>1.5814091291688429E-2</c:v>
                </c:pt>
                <c:pt idx="481">
                  <c:v>1.5814091291688429E-2</c:v>
                </c:pt>
                <c:pt idx="482">
                  <c:v>1.5814091291688429E-2</c:v>
                </c:pt>
                <c:pt idx="483">
                  <c:v>1.5814091291688429E-2</c:v>
                </c:pt>
                <c:pt idx="484">
                  <c:v>0</c:v>
                </c:pt>
                <c:pt idx="485">
                  <c:v>-1.5814091291688429E-2</c:v>
                </c:pt>
                <c:pt idx="486">
                  <c:v>-1.5814091291688429E-2</c:v>
                </c:pt>
                <c:pt idx="487">
                  <c:v>-3.1628182583376858E-2</c:v>
                </c:pt>
                <c:pt idx="488">
                  <c:v>-6.3256365166753717E-2</c:v>
                </c:pt>
                <c:pt idx="489">
                  <c:v>-6.3256365166753717E-2</c:v>
                </c:pt>
                <c:pt idx="490">
                  <c:v>-4.7442273875065277E-2</c:v>
                </c:pt>
                <c:pt idx="491">
                  <c:v>-4.7442273875065277E-2</c:v>
                </c:pt>
                <c:pt idx="492">
                  <c:v>-1.5814091291688429E-2</c:v>
                </c:pt>
                <c:pt idx="493">
                  <c:v>-3.1628182583376858E-2</c:v>
                </c:pt>
                <c:pt idx="494">
                  <c:v>-3.1628182583376858E-2</c:v>
                </c:pt>
                <c:pt idx="495">
                  <c:v>-3.1628182583376858E-2</c:v>
                </c:pt>
                <c:pt idx="496">
                  <c:v>-6.3256365166753717E-2</c:v>
                </c:pt>
                <c:pt idx="497">
                  <c:v>-7.9070456458442129E-2</c:v>
                </c:pt>
                <c:pt idx="498">
                  <c:v>-9.4884547750130555E-2</c:v>
                </c:pt>
                <c:pt idx="499">
                  <c:v>-0.12651273033350743</c:v>
                </c:pt>
                <c:pt idx="500">
                  <c:v>-0.11069863904181898</c:v>
                </c:pt>
                <c:pt idx="501">
                  <c:v>-0.11069863904181898</c:v>
                </c:pt>
                <c:pt idx="502">
                  <c:v>-0.12651273033350743</c:v>
                </c:pt>
                <c:pt idx="503">
                  <c:v>-0.14232682162519583</c:v>
                </c:pt>
                <c:pt idx="504">
                  <c:v>-0.15814091291688426</c:v>
                </c:pt>
                <c:pt idx="505">
                  <c:v>-0.14232682162519583</c:v>
                </c:pt>
                <c:pt idx="506">
                  <c:v>-0.17395500420857268</c:v>
                </c:pt>
                <c:pt idx="507">
                  <c:v>-0.14232682162519583</c:v>
                </c:pt>
                <c:pt idx="508">
                  <c:v>-0.14232682162519583</c:v>
                </c:pt>
                <c:pt idx="509">
                  <c:v>-0.15814091291688426</c:v>
                </c:pt>
                <c:pt idx="510">
                  <c:v>-0.17395500420857268</c:v>
                </c:pt>
                <c:pt idx="511">
                  <c:v>-0.18976909550026111</c:v>
                </c:pt>
                <c:pt idx="512">
                  <c:v>-0.20558318679194953</c:v>
                </c:pt>
                <c:pt idx="513">
                  <c:v>-0.20558318679194953</c:v>
                </c:pt>
                <c:pt idx="514">
                  <c:v>-0.20558318679194953</c:v>
                </c:pt>
                <c:pt idx="515">
                  <c:v>-0.20558318679194953</c:v>
                </c:pt>
                <c:pt idx="516">
                  <c:v>-0.15814091291688426</c:v>
                </c:pt>
                <c:pt idx="517">
                  <c:v>-0.11069863904181898</c:v>
                </c:pt>
                <c:pt idx="518">
                  <c:v>-7.9070456458442129E-2</c:v>
                </c:pt>
                <c:pt idx="519">
                  <c:v>-6.3256365166753717E-2</c:v>
                </c:pt>
                <c:pt idx="520">
                  <c:v>-6.3256365166753717E-2</c:v>
                </c:pt>
                <c:pt idx="521">
                  <c:v>-7.9070456458442129E-2</c:v>
                </c:pt>
                <c:pt idx="522">
                  <c:v>-9.4884547750130555E-2</c:v>
                </c:pt>
                <c:pt idx="523">
                  <c:v>-0.14232682162519583</c:v>
                </c:pt>
                <c:pt idx="524">
                  <c:v>-0.18976909550026111</c:v>
                </c:pt>
                <c:pt idx="525">
                  <c:v>-0.20558318679194953</c:v>
                </c:pt>
                <c:pt idx="526">
                  <c:v>-0.22139727808363796</c:v>
                </c:pt>
                <c:pt idx="527">
                  <c:v>-0.20558318679194953</c:v>
                </c:pt>
                <c:pt idx="528">
                  <c:v>-0.20558318679194953</c:v>
                </c:pt>
                <c:pt idx="529">
                  <c:v>-0.20558318679194953</c:v>
                </c:pt>
                <c:pt idx="530">
                  <c:v>-0.17395500420857268</c:v>
                </c:pt>
                <c:pt idx="531">
                  <c:v>-0.14232682162519583</c:v>
                </c:pt>
                <c:pt idx="532">
                  <c:v>-0.15814091291688426</c:v>
                </c:pt>
                <c:pt idx="533">
                  <c:v>-0.15814091291688426</c:v>
                </c:pt>
                <c:pt idx="534">
                  <c:v>-0.18976909550026111</c:v>
                </c:pt>
                <c:pt idx="535">
                  <c:v>-0.18976909550026111</c:v>
                </c:pt>
                <c:pt idx="536">
                  <c:v>-0.17395500420857268</c:v>
                </c:pt>
                <c:pt idx="537">
                  <c:v>-0.17395500420857268</c:v>
                </c:pt>
                <c:pt idx="538">
                  <c:v>-0.18976909550026111</c:v>
                </c:pt>
                <c:pt idx="539">
                  <c:v>-0.18976909550026111</c:v>
                </c:pt>
                <c:pt idx="540">
                  <c:v>-0.20558318679194953</c:v>
                </c:pt>
                <c:pt idx="541">
                  <c:v>-0.18976909550026111</c:v>
                </c:pt>
                <c:pt idx="542">
                  <c:v>-0.15814091291688426</c:v>
                </c:pt>
                <c:pt idx="543">
                  <c:v>-0.15814091291688426</c:v>
                </c:pt>
                <c:pt idx="544">
                  <c:v>-0.14232682162519583</c:v>
                </c:pt>
                <c:pt idx="545">
                  <c:v>-0.14232682162519583</c:v>
                </c:pt>
                <c:pt idx="546">
                  <c:v>-0.11069863904181898</c:v>
                </c:pt>
                <c:pt idx="547">
                  <c:v>-7.9070456458442129E-2</c:v>
                </c:pt>
                <c:pt idx="548">
                  <c:v>-6.3256365166753717E-2</c:v>
                </c:pt>
                <c:pt idx="549">
                  <c:v>-3.1628182583376858E-2</c:v>
                </c:pt>
                <c:pt idx="550">
                  <c:v>0</c:v>
                </c:pt>
                <c:pt idx="551">
                  <c:v>-1.5814091291688429E-2</c:v>
                </c:pt>
                <c:pt idx="552">
                  <c:v>-3.1628182583376858E-2</c:v>
                </c:pt>
                <c:pt idx="553">
                  <c:v>-3.1628182583376858E-2</c:v>
                </c:pt>
                <c:pt idx="554">
                  <c:v>-1.5814091291688429E-2</c:v>
                </c:pt>
                <c:pt idx="555">
                  <c:v>0</c:v>
                </c:pt>
                <c:pt idx="556">
                  <c:v>-1.5814091291688429E-2</c:v>
                </c:pt>
                <c:pt idx="557">
                  <c:v>-3.1628182583376858E-2</c:v>
                </c:pt>
                <c:pt idx="558">
                  <c:v>-6.3256365166753717E-2</c:v>
                </c:pt>
                <c:pt idx="559">
                  <c:v>-6.3256365166753717E-2</c:v>
                </c:pt>
                <c:pt idx="560">
                  <c:v>-7.9070456458442129E-2</c:v>
                </c:pt>
                <c:pt idx="561">
                  <c:v>-9.4884547750130555E-2</c:v>
                </c:pt>
                <c:pt idx="562">
                  <c:v>-9.4884547750130555E-2</c:v>
                </c:pt>
                <c:pt idx="563">
                  <c:v>-7.9070456458442129E-2</c:v>
                </c:pt>
                <c:pt idx="564">
                  <c:v>-9.4884547750130555E-2</c:v>
                </c:pt>
                <c:pt idx="565">
                  <c:v>-9.4884547750130555E-2</c:v>
                </c:pt>
                <c:pt idx="566">
                  <c:v>-9.4884547750130555E-2</c:v>
                </c:pt>
                <c:pt idx="567">
                  <c:v>-0.11069863904181898</c:v>
                </c:pt>
                <c:pt idx="568">
                  <c:v>-0.11069863904181898</c:v>
                </c:pt>
                <c:pt idx="569">
                  <c:v>-0.11069863904181898</c:v>
                </c:pt>
                <c:pt idx="570">
                  <c:v>-0.11069863904181898</c:v>
                </c:pt>
                <c:pt idx="571">
                  <c:v>-0.11069863904181898</c:v>
                </c:pt>
                <c:pt idx="572">
                  <c:v>-0.14232682162519583</c:v>
                </c:pt>
                <c:pt idx="573">
                  <c:v>-0.17395500420857268</c:v>
                </c:pt>
                <c:pt idx="574">
                  <c:v>-0.18976909550026111</c:v>
                </c:pt>
                <c:pt idx="575">
                  <c:v>-0.17395500420857268</c:v>
                </c:pt>
                <c:pt idx="576">
                  <c:v>-0.15814091291688426</c:v>
                </c:pt>
                <c:pt idx="577">
                  <c:v>-0.15814091291688426</c:v>
                </c:pt>
                <c:pt idx="578">
                  <c:v>-0.12651273033350743</c:v>
                </c:pt>
                <c:pt idx="579">
                  <c:v>-0.11069863904181898</c:v>
                </c:pt>
                <c:pt idx="580">
                  <c:v>-0.11069863904181898</c:v>
                </c:pt>
                <c:pt idx="581">
                  <c:v>-0.11069863904181898</c:v>
                </c:pt>
                <c:pt idx="582">
                  <c:v>-0.14232682162519583</c:v>
                </c:pt>
                <c:pt idx="583">
                  <c:v>-0.14232682162519583</c:v>
                </c:pt>
                <c:pt idx="584">
                  <c:v>-0.14232682162519583</c:v>
                </c:pt>
                <c:pt idx="585">
                  <c:v>-0.14232682162519583</c:v>
                </c:pt>
                <c:pt idx="586">
                  <c:v>-0.14232682162519583</c:v>
                </c:pt>
                <c:pt idx="587">
                  <c:v>-0.15814091291688426</c:v>
                </c:pt>
                <c:pt idx="588">
                  <c:v>-0.20558318679194953</c:v>
                </c:pt>
                <c:pt idx="589">
                  <c:v>-0.20558318679194953</c:v>
                </c:pt>
                <c:pt idx="590">
                  <c:v>-0.20558318679194953</c:v>
                </c:pt>
                <c:pt idx="591">
                  <c:v>-0.20558318679194953</c:v>
                </c:pt>
                <c:pt idx="592">
                  <c:v>-0.20558318679194953</c:v>
                </c:pt>
                <c:pt idx="593">
                  <c:v>-0.18976909550026111</c:v>
                </c:pt>
                <c:pt idx="594">
                  <c:v>-0.14232682162519583</c:v>
                </c:pt>
                <c:pt idx="595">
                  <c:v>-0.14232682162519583</c:v>
                </c:pt>
                <c:pt idx="596">
                  <c:v>-0.12651273033350743</c:v>
                </c:pt>
                <c:pt idx="597">
                  <c:v>-0.11069863904181898</c:v>
                </c:pt>
                <c:pt idx="598">
                  <c:v>-9.4884547750130555E-2</c:v>
                </c:pt>
                <c:pt idx="599">
                  <c:v>-0.11069863904181898</c:v>
                </c:pt>
                <c:pt idx="600">
                  <c:v>-0.11069863904181898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11.212190725807094</c:v>
                </c:pt>
                <c:pt idx="1">
                  <c:v>11.212190725807094</c:v>
                </c:pt>
                <c:pt idx="2">
                  <c:v>11.259632999682159</c:v>
                </c:pt>
                <c:pt idx="3">
                  <c:v>11.291261182265535</c:v>
                </c:pt>
                <c:pt idx="4">
                  <c:v>11.307075273557226</c:v>
                </c:pt>
                <c:pt idx="5">
                  <c:v>11.212190725807094</c:v>
                </c:pt>
                <c:pt idx="6">
                  <c:v>11.164748451932029</c:v>
                </c:pt>
                <c:pt idx="7">
                  <c:v>11.133120269348652</c:v>
                </c:pt>
                <c:pt idx="8">
                  <c:v>11.133120269348652</c:v>
                </c:pt>
                <c:pt idx="9">
                  <c:v>11.148934360640339</c:v>
                </c:pt>
                <c:pt idx="10">
                  <c:v>11.196376634515405</c:v>
                </c:pt>
                <c:pt idx="11">
                  <c:v>11.228004817098782</c:v>
                </c:pt>
                <c:pt idx="12">
                  <c:v>11.196376634515405</c:v>
                </c:pt>
                <c:pt idx="13">
                  <c:v>11.180562543223719</c:v>
                </c:pt>
                <c:pt idx="14">
                  <c:v>11.180562543223719</c:v>
                </c:pt>
                <c:pt idx="15">
                  <c:v>11.180562543223719</c:v>
                </c:pt>
                <c:pt idx="16">
                  <c:v>11.180562543223719</c:v>
                </c:pt>
                <c:pt idx="17">
                  <c:v>11.196376634515405</c:v>
                </c:pt>
                <c:pt idx="18">
                  <c:v>11.196376634515405</c:v>
                </c:pt>
                <c:pt idx="19">
                  <c:v>11.180562543223719</c:v>
                </c:pt>
                <c:pt idx="20">
                  <c:v>11.133120269348652</c:v>
                </c:pt>
                <c:pt idx="21">
                  <c:v>11.069863904181899</c:v>
                </c:pt>
                <c:pt idx="22">
                  <c:v>11.038235721598523</c:v>
                </c:pt>
                <c:pt idx="23">
                  <c:v>11.022421630306832</c:v>
                </c:pt>
                <c:pt idx="24">
                  <c:v>11.038235721598523</c:v>
                </c:pt>
                <c:pt idx="25">
                  <c:v>11.101492086765276</c:v>
                </c:pt>
                <c:pt idx="26">
                  <c:v>11.148934360640339</c:v>
                </c:pt>
                <c:pt idx="27">
                  <c:v>11.148934360640339</c:v>
                </c:pt>
                <c:pt idx="28">
                  <c:v>11.101492086765276</c:v>
                </c:pt>
                <c:pt idx="29">
                  <c:v>11.101492086765276</c:v>
                </c:pt>
                <c:pt idx="30">
                  <c:v>11.101492086765276</c:v>
                </c:pt>
                <c:pt idx="31">
                  <c:v>11.054049812890211</c:v>
                </c:pt>
                <c:pt idx="32">
                  <c:v>11.006607539015144</c:v>
                </c:pt>
                <c:pt idx="33">
                  <c:v>11.022421630306832</c:v>
                </c:pt>
                <c:pt idx="34">
                  <c:v>11.022421630306832</c:v>
                </c:pt>
                <c:pt idx="35">
                  <c:v>11.022421630306832</c:v>
                </c:pt>
                <c:pt idx="36">
                  <c:v>11.054049812890211</c:v>
                </c:pt>
                <c:pt idx="37">
                  <c:v>11.054049812890211</c:v>
                </c:pt>
                <c:pt idx="38">
                  <c:v>11.022421630306832</c:v>
                </c:pt>
                <c:pt idx="39">
                  <c:v>10.974979356431771</c:v>
                </c:pt>
                <c:pt idx="40">
                  <c:v>10.959165265140079</c:v>
                </c:pt>
                <c:pt idx="41">
                  <c:v>10.974979356431771</c:v>
                </c:pt>
                <c:pt idx="42">
                  <c:v>11.022421630306832</c:v>
                </c:pt>
                <c:pt idx="43">
                  <c:v>11.038235721598523</c:v>
                </c:pt>
                <c:pt idx="44">
                  <c:v>11.006607539015144</c:v>
                </c:pt>
                <c:pt idx="45">
                  <c:v>10.974979356431771</c:v>
                </c:pt>
                <c:pt idx="46">
                  <c:v>10.974979356431771</c:v>
                </c:pt>
                <c:pt idx="47">
                  <c:v>11.022421630306832</c:v>
                </c:pt>
                <c:pt idx="48">
                  <c:v>11.054049812890211</c:v>
                </c:pt>
                <c:pt idx="49">
                  <c:v>11.054049812890211</c:v>
                </c:pt>
                <c:pt idx="50">
                  <c:v>11.054049812890211</c:v>
                </c:pt>
                <c:pt idx="51">
                  <c:v>11.038235721598523</c:v>
                </c:pt>
                <c:pt idx="52">
                  <c:v>11.038235721598523</c:v>
                </c:pt>
                <c:pt idx="53">
                  <c:v>11.022421630306832</c:v>
                </c:pt>
                <c:pt idx="54">
                  <c:v>10.974979356431771</c:v>
                </c:pt>
                <c:pt idx="55">
                  <c:v>10.911722991265016</c:v>
                </c:pt>
                <c:pt idx="56">
                  <c:v>10.911722991265016</c:v>
                </c:pt>
                <c:pt idx="57">
                  <c:v>10.943351173848392</c:v>
                </c:pt>
                <c:pt idx="58">
                  <c:v>10.943351173848392</c:v>
                </c:pt>
                <c:pt idx="59">
                  <c:v>11.006607539015144</c:v>
                </c:pt>
                <c:pt idx="60">
                  <c:v>11.069863904181899</c:v>
                </c:pt>
                <c:pt idx="61">
                  <c:v>11.117306178056966</c:v>
                </c:pt>
                <c:pt idx="62">
                  <c:v>11.148934360640339</c:v>
                </c:pt>
                <c:pt idx="63">
                  <c:v>11.148934360640339</c:v>
                </c:pt>
                <c:pt idx="64">
                  <c:v>11.117306178056966</c:v>
                </c:pt>
                <c:pt idx="65">
                  <c:v>11.054049812890211</c:v>
                </c:pt>
                <c:pt idx="66">
                  <c:v>11.022421630306832</c:v>
                </c:pt>
                <c:pt idx="67">
                  <c:v>11.022421630306832</c:v>
                </c:pt>
                <c:pt idx="68">
                  <c:v>11.054049812890211</c:v>
                </c:pt>
                <c:pt idx="69">
                  <c:v>11.085677995473587</c:v>
                </c:pt>
                <c:pt idx="70">
                  <c:v>11.085677995473587</c:v>
                </c:pt>
                <c:pt idx="71">
                  <c:v>11.085677995473587</c:v>
                </c:pt>
                <c:pt idx="72">
                  <c:v>11.085677995473587</c:v>
                </c:pt>
                <c:pt idx="73">
                  <c:v>11.038235721598523</c:v>
                </c:pt>
                <c:pt idx="74">
                  <c:v>10.943351173848392</c:v>
                </c:pt>
                <c:pt idx="75">
                  <c:v>10.880094808681637</c:v>
                </c:pt>
                <c:pt idx="76">
                  <c:v>10.848466626098261</c:v>
                </c:pt>
                <c:pt idx="77">
                  <c:v>10.832652534806572</c:v>
                </c:pt>
                <c:pt idx="78">
                  <c:v>10.864280717389949</c:v>
                </c:pt>
                <c:pt idx="79">
                  <c:v>10.911722991265016</c:v>
                </c:pt>
                <c:pt idx="80">
                  <c:v>10.911722991265016</c:v>
                </c:pt>
                <c:pt idx="81">
                  <c:v>10.864280717389949</c:v>
                </c:pt>
                <c:pt idx="82">
                  <c:v>10.801024352223195</c:v>
                </c:pt>
                <c:pt idx="83">
                  <c:v>10.769396169639817</c:v>
                </c:pt>
                <c:pt idx="84">
                  <c:v>10.832652534806572</c:v>
                </c:pt>
                <c:pt idx="85">
                  <c:v>10.816838443514884</c:v>
                </c:pt>
                <c:pt idx="86">
                  <c:v>10.785210260931507</c:v>
                </c:pt>
                <c:pt idx="87">
                  <c:v>10.737767987056442</c:v>
                </c:pt>
                <c:pt idx="88">
                  <c:v>10.706139804473064</c:v>
                </c:pt>
                <c:pt idx="89">
                  <c:v>10.737767987056442</c:v>
                </c:pt>
                <c:pt idx="90">
                  <c:v>10.864280717389949</c:v>
                </c:pt>
                <c:pt idx="91">
                  <c:v>10.974979356431771</c:v>
                </c:pt>
                <c:pt idx="92">
                  <c:v>10.974979356431771</c:v>
                </c:pt>
                <c:pt idx="93">
                  <c:v>10.943351173848392</c:v>
                </c:pt>
                <c:pt idx="94">
                  <c:v>10.927537082556702</c:v>
                </c:pt>
                <c:pt idx="95">
                  <c:v>10.927537082556702</c:v>
                </c:pt>
                <c:pt idx="96">
                  <c:v>10.943351173848392</c:v>
                </c:pt>
                <c:pt idx="97">
                  <c:v>10.864280717389949</c:v>
                </c:pt>
                <c:pt idx="98">
                  <c:v>10.785210260931507</c:v>
                </c:pt>
                <c:pt idx="99">
                  <c:v>10.785210260931507</c:v>
                </c:pt>
                <c:pt idx="100">
                  <c:v>10.848466626098261</c:v>
                </c:pt>
                <c:pt idx="101">
                  <c:v>10.911722991265016</c:v>
                </c:pt>
                <c:pt idx="102">
                  <c:v>11.006607539015144</c:v>
                </c:pt>
                <c:pt idx="103">
                  <c:v>11.101492086765276</c:v>
                </c:pt>
                <c:pt idx="104">
                  <c:v>11.196376634515405</c:v>
                </c:pt>
                <c:pt idx="105">
                  <c:v>11.259632999682159</c:v>
                </c:pt>
                <c:pt idx="106">
                  <c:v>11.275447090973847</c:v>
                </c:pt>
                <c:pt idx="107">
                  <c:v>11.228004817098782</c:v>
                </c:pt>
                <c:pt idx="108">
                  <c:v>11.212190725807094</c:v>
                </c:pt>
                <c:pt idx="109">
                  <c:v>11.259632999682159</c:v>
                </c:pt>
                <c:pt idx="110">
                  <c:v>11.307075273557226</c:v>
                </c:pt>
                <c:pt idx="111">
                  <c:v>11.370331638723981</c:v>
                </c:pt>
                <c:pt idx="112">
                  <c:v>11.481030277765797</c:v>
                </c:pt>
                <c:pt idx="113">
                  <c:v>11.686613464557746</c:v>
                </c:pt>
                <c:pt idx="114">
                  <c:v>11.923824833933075</c:v>
                </c:pt>
                <c:pt idx="115">
                  <c:v>12.066151655558269</c:v>
                </c:pt>
                <c:pt idx="116">
                  <c:v>12.129408020725023</c:v>
                </c:pt>
                <c:pt idx="117">
                  <c:v>12.255920751058531</c:v>
                </c:pt>
                <c:pt idx="118">
                  <c:v>12.414061663975414</c:v>
                </c:pt>
                <c:pt idx="119">
                  <c:v>12.540574394308923</c:v>
                </c:pt>
                <c:pt idx="120">
                  <c:v>12.603830759475676</c:v>
                </c:pt>
                <c:pt idx="121">
                  <c:v>12.651273033350741</c:v>
                </c:pt>
                <c:pt idx="122">
                  <c:v>12.698715307225806</c:v>
                </c:pt>
                <c:pt idx="123">
                  <c:v>12.730343489809185</c:v>
                </c:pt>
                <c:pt idx="124">
                  <c:v>12.746157581100871</c:v>
                </c:pt>
                <c:pt idx="125">
                  <c:v>12.777785763684248</c:v>
                </c:pt>
                <c:pt idx="126">
                  <c:v>12.825228037559313</c:v>
                </c:pt>
                <c:pt idx="127">
                  <c:v>12.87267031143438</c:v>
                </c:pt>
                <c:pt idx="128">
                  <c:v>12.999183041767887</c:v>
                </c:pt>
                <c:pt idx="129">
                  <c:v>13.094067589518016</c:v>
                </c:pt>
                <c:pt idx="130">
                  <c:v>13.268022593726592</c:v>
                </c:pt>
                <c:pt idx="131">
                  <c:v>13.489419871810226</c:v>
                </c:pt>
                <c:pt idx="132">
                  <c:v>13.647560784727114</c:v>
                </c:pt>
                <c:pt idx="133">
                  <c:v>13.805701697643997</c:v>
                </c:pt>
                <c:pt idx="134">
                  <c:v>13.916400336685816</c:v>
                </c:pt>
                <c:pt idx="135">
                  <c:v>13.963842610560881</c:v>
                </c:pt>
                <c:pt idx="136">
                  <c:v>14.058727158311012</c:v>
                </c:pt>
                <c:pt idx="137">
                  <c:v>14.137797614769452</c:v>
                </c:pt>
                <c:pt idx="138">
                  <c:v>14.216868071227898</c:v>
                </c:pt>
                <c:pt idx="139">
                  <c:v>14.359194892853093</c:v>
                </c:pt>
                <c:pt idx="140">
                  <c:v>14.485707623186599</c:v>
                </c:pt>
                <c:pt idx="141">
                  <c:v>14.596406262228419</c:v>
                </c:pt>
                <c:pt idx="142">
                  <c:v>14.691290809978549</c:v>
                </c:pt>
                <c:pt idx="143">
                  <c:v>14.786175357728677</c:v>
                </c:pt>
                <c:pt idx="144">
                  <c:v>14.928502179353874</c:v>
                </c:pt>
                <c:pt idx="145">
                  <c:v>15.055014909687383</c:v>
                </c:pt>
                <c:pt idx="146">
                  <c:v>15.165713548729201</c:v>
                </c:pt>
                <c:pt idx="147">
                  <c:v>15.213155822604266</c:v>
                </c:pt>
                <c:pt idx="148">
                  <c:v>15.276412187771021</c:v>
                </c:pt>
                <c:pt idx="149">
                  <c:v>15.371296735521152</c:v>
                </c:pt>
                <c:pt idx="150">
                  <c:v>15.48199537456297</c:v>
                </c:pt>
                <c:pt idx="151">
                  <c:v>15.561065831021411</c:v>
                </c:pt>
                <c:pt idx="152">
                  <c:v>15.624322196188166</c:v>
                </c:pt>
                <c:pt idx="153">
                  <c:v>15.624322196188166</c:v>
                </c:pt>
                <c:pt idx="154">
                  <c:v>15.719206743938294</c:v>
                </c:pt>
                <c:pt idx="155">
                  <c:v>15.829905382980114</c:v>
                </c:pt>
                <c:pt idx="156">
                  <c:v>15.908975839438558</c:v>
                </c:pt>
                <c:pt idx="157">
                  <c:v>16.098744934938818</c:v>
                </c:pt>
                <c:pt idx="158">
                  <c:v>16.241071756564015</c:v>
                </c:pt>
                <c:pt idx="159">
                  <c:v>16.351770395605833</c:v>
                </c:pt>
                <c:pt idx="160">
                  <c:v>16.478283125939338</c:v>
                </c:pt>
                <c:pt idx="161">
                  <c:v>16.541539491106096</c:v>
                </c:pt>
                <c:pt idx="162">
                  <c:v>16.573167673689468</c:v>
                </c:pt>
                <c:pt idx="163">
                  <c:v>16.683866312731293</c:v>
                </c:pt>
                <c:pt idx="164">
                  <c:v>16.794564951773108</c:v>
                </c:pt>
                <c:pt idx="165">
                  <c:v>16.905263590814926</c:v>
                </c:pt>
                <c:pt idx="166">
                  <c:v>17.000148138565059</c:v>
                </c:pt>
                <c:pt idx="167">
                  <c:v>17.079218595023502</c:v>
                </c:pt>
                <c:pt idx="168">
                  <c:v>17.126660868898565</c:v>
                </c:pt>
                <c:pt idx="169">
                  <c:v>17.237359507940386</c:v>
                </c:pt>
                <c:pt idx="170">
                  <c:v>17.348058146982208</c:v>
                </c:pt>
                <c:pt idx="171">
                  <c:v>17.332244055690516</c:v>
                </c:pt>
                <c:pt idx="172">
                  <c:v>17.395500420857267</c:v>
                </c:pt>
                <c:pt idx="173">
                  <c:v>17.411314512148955</c:v>
                </c:pt>
                <c:pt idx="174">
                  <c:v>17.474570877315713</c:v>
                </c:pt>
                <c:pt idx="175">
                  <c:v>17.522013151190777</c:v>
                </c:pt>
                <c:pt idx="176">
                  <c:v>17.601083607649223</c:v>
                </c:pt>
                <c:pt idx="177">
                  <c:v>17.711782246691037</c:v>
                </c:pt>
                <c:pt idx="178">
                  <c:v>17.838294977024542</c:v>
                </c:pt>
                <c:pt idx="179">
                  <c:v>17.964807707358052</c:v>
                </c:pt>
                <c:pt idx="180">
                  <c:v>18.122948620274936</c:v>
                </c:pt>
                <c:pt idx="181">
                  <c:v>18.328531807066884</c:v>
                </c:pt>
                <c:pt idx="182">
                  <c:v>18.518300902567148</c:v>
                </c:pt>
                <c:pt idx="183">
                  <c:v>18.59737135902559</c:v>
                </c:pt>
                <c:pt idx="184">
                  <c:v>18.676441815484033</c:v>
                </c:pt>
                <c:pt idx="185">
                  <c:v>18.755512271942472</c:v>
                </c:pt>
                <c:pt idx="186">
                  <c:v>18.882025002275977</c:v>
                </c:pt>
                <c:pt idx="187">
                  <c:v>19.071794097776245</c:v>
                </c:pt>
                <c:pt idx="188">
                  <c:v>19.277377284568193</c:v>
                </c:pt>
                <c:pt idx="189">
                  <c:v>19.546216836526892</c:v>
                </c:pt>
                <c:pt idx="190">
                  <c:v>19.815056388485598</c:v>
                </c:pt>
                <c:pt idx="191">
                  <c:v>20.036453666569237</c:v>
                </c:pt>
                <c:pt idx="192">
                  <c:v>20.194594579486122</c:v>
                </c:pt>
                <c:pt idx="193">
                  <c:v>20.289479127236252</c:v>
                </c:pt>
                <c:pt idx="194">
                  <c:v>20.463434131444824</c:v>
                </c:pt>
                <c:pt idx="195">
                  <c:v>20.558318679194954</c:v>
                </c:pt>
                <c:pt idx="196">
                  <c:v>20.669017318236772</c:v>
                </c:pt>
                <c:pt idx="197">
                  <c:v>20.779715957278594</c:v>
                </c:pt>
                <c:pt idx="198">
                  <c:v>20.937856870195478</c:v>
                </c:pt>
                <c:pt idx="199">
                  <c:v>21.143440056987426</c:v>
                </c:pt>
                <c:pt idx="200">
                  <c:v>21.364837335071062</c:v>
                </c:pt>
                <c:pt idx="201">
                  <c:v>21.570420521863014</c:v>
                </c:pt>
                <c:pt idx="202">
                  <c:v>21.760189617363274</c:v>
                </c:pt>
                <c:pt idx="203">
                  <c:v>21.981586895446913</c:v>
                </c:pt>
                <c:pt idx="204">
                  <c:v>22.202984173530552</c:v>
                </c:pt>
                <c:pt idx="205">
                  <c:v>22.424381451614188</c:v>
                </c:pt>
                <c:pt idx="206">
                  <c:v>22.629964638406143</c:v>
                </c:pt>
                <c:pt idx="207">
                  <c:v>22.8197337339064</c:v>
                </c:pt>
                <c:pt idx="208">
                  <c:v>22.867176007781467</c:v>
                </c:pt>
                <c:pt idx="209">
                  <c:v>23.041131011990039</c:v>
                </c:pt>
                <c:pt idx="210">
                  <c:v>23.230900107490296</c:v>
                </c:pt>
                <c:pt idx="211">
                  <c:v>23.468111476865623</c:v>
                </c:pt>
                <c:pt idx="212">
                  <c:v>23.705322846240954</c:v>
                </c:pt>
                <c:pt idx="213">
                  <c:v>23.910906033032898</c:v>
                </c:pt>
                <c:pt idx="214">
                  <c:v>24.116489219824853</c:v>
                </c:pt>
                <c:pt idx="215">
                  <c:v>24.30625831532511</c:v>
                </c:pt>
                <c:pt idx="216">
                  <c:v>24.464399228241998</c:v>
                </c:pt>
                <c:pt idx="217">
                  <c:v>24.622540141158879</c:v>
                </c:pt>
                <c:pt idx="218">
                  <c:v>24.54346968470044</c:v>
                </c:pt>
                <c:pt idx="219">
                  <c:v>24.35370058920018</c:v>
                </c:pt>
                <c:pt idx="220">
                  <c:v>24.037418763366407</c:v>
                </c:pt>
                <c:pt idx="221">
                  <c:v>23.768579211407701</c:v>
                </c:pt>
                <c:pt idx="222">
                  <c:v>23.562996024615757</c:v>
                </c:pt>
                <c:pt idx="223">
                  <c:v>23.404855111698872</c:v>
                </c:pt>
                <c:pt idx="224">
                  <c:v>23.32578465524043</c:v>
                </c:pt>
                <c:pt idx="225">
                  <c:v>23.278342381365366</c:v>
                </c:pt>
                <c:pt idx="226">
                  <c:v>23.19927192490692</c:v>
                </c:pt>
                <c:pt idx="227">
                  <c:v>23.183457833615236</c:v>
                </c:pt>
                <c:pt idx="228">
                  <c:v>23.167643742323548</c:v>
                </c:pt>
                <c:pt idx="229">
                  <c:v>22.993688738114972</c:v>
                </c:pt>
                <c:pt idx="230">
                  <c:v>22.930432372948218</c:v>
                </c:pt>
                <c:pt idx="231">
                  <c:v>22.867176007781467</c:v>
                </c:pt>
                <c:pt idx="232">
                  <c:v>22.661592820989515</c:v>
                </c:pt>
                <c:pt idx="233">
                  <c:v>22.424381451614188</c:v>
                </c:pt>
                <c:pt idx="234">
                  <c:v>22.282054629988991</c:v>
                </c:pt>
                <c:pt idx="235">
                  <c:v>22.21879826482224</c:v>
                </c:pt>
                <c:pt idx="236">
                  <c:v>22.187170082238861</c:v>
                </c:pt>
                <c:pt idx="237">
                  <c:v>22.21879826482224</c:v>
                </c:pt>
                <c:pt idx="238">
                  <c:v>22.155541899655482</c:v>
                </c:pt>
                <c:pt idx="239">
                  <c:v>21.918330530280159</c:v>
                </c:pt>
                <c:pt idx="240">
                  <c:v>21.760189617363274</c:v>
                </c:pt>
                <c:pt idx="241">
                  <c:v>21.728561434779898</c:v>
                </c:pt>
                <c:pt idx="242">
                  <c:v>21.712747343488207</c:v>
                </c:pt>
                <c:pt idx="243">
                  <c:v>21.760189617363274</c:v>
                </c:pt>
                <c:pt idx="244">
                  <c:v>21.807631891238341</c:v>
                </c:pt>
                <c:pt idx="245">
                  <c:v>21.776003708654962</c:v>
                </c:pt>
                <c:pt idx="246">
                  <c:v>21.855074165113404</c:v>
                </c:pt>
                <c:pt idx="247">
                  <c:v>21.949958712863541</c:v>
                </c:pt>
                <c:pt idx="248">
                  <c:v>22.044843260613664</c:v>
                </c:pt>
                <c:pt idx="249">
                  <c:v>22.187170082238861</c:v>
                </c:pt>
                <c:pt idx="250">
                  <c:v>22.250426447405616</c:v>
                </c:pt>
                <c:pt idx="251">
                  <c:v>22.550894181947694</c:v>
                </c:pt>
                <c:pt idx="252">
                  <c:v>22.440195542905876</c:v>
                </c:pt>
                <c:pt idx="253">
                  <c:v>22.282054629988991</c:v>
                </c:pt>
                <c:pt idx="254">
                  <c:v>22.31368281257237</c:v>
                </c:pt>
                <c:pt idx="255">
                  <c:v>22.440195542905876</c:v>
                </c:pt>
                <c:pt idx="256">
                  <c:v>22.440195542905876</c:v>
                </c:pt>
                <c:pt idx="257">
                  <c:v>22.503451908072634</c:v>
                </c:pt>
                <c:pt idx="258">
                  <c:v>22.645778729697827</c:v>
                </c:pt>
                <c:pt idx="259">
                  <c:v>22.756477368739649</c:v>
                </c:pt>
                <c:pt idx="260">
                  <c:v>22.788105551323024</c:v>
                </c:pt>
                <c:pt idx="261">
                  <c:v>22.788105551323024</c:v>
                </c:pt>
                <c:pt idx="262">
                  <c:v>22.867176007781467</c:v>
                </c:pt>
                <c:pt idx="263">
                  <c:v>23.072759194573411</c:v>
                </c:pt>
                <c:pt idx="264">
                  <c:v>23.246714198781987</c:v>
                </c:pt>
                <c:pt idx="265">
                  <c:v>23.32578465524043</c:v>
                </c:pt>
                <c:pt idx="266">
                  <c:v>23.515553750740686</c:v>
                </c:pt>
                <c:pt idx="267">
                  <c:v>23.926720124324593</c:v>
                </c:pt>
                <c:pt idx="268">
                  <c:v>24.258816041450046</c:v>
                </c:pt>
                <c:pt idx="269">
                  <c:v>24.496027410825373</c:v>
                </c:pt>
                <c:pt idx="270">
                  <c:v>24.68579650632563</c:v>
                </c:pt>
                <c:pt idx="271">
                  <c:v>24.812309236659139</c:v>
                </c:pt>
                <c:pt idx="272">
                  <c:v>24.891379693117585</c:v>
                </c:pt>
                <c:pt idx="273">
                  <c:v>24.828123327950827</c:v>
                </c:pt>
                <c:pt idx="274">
                  <c:v>24.780681054075764</c:v>
                </c:pt>
                <c:pt idx="275">
                  <c:v>24.875565601825894</c:v>
                </c:pt>
                <c:pt idx="276">
                  <c:v>25.04952060603447</c:v>
                </c:pt>
                <c:pt idx="277">
                  <c:v>25.176033336367976</c:v>
                </c:pt>
                <c:pt idx="278">
                  <c:v>25.302546066701481</c:v>
                </c:pt>
                <c:pt idx="279">
                  <c:v>25.523943344785121</c:v>
                </c:pt>
                <c:pt idx="280">
                  <c:v>25.776968805452135</c:v>
                </c:pt>
                <c:pt idx="281">
                  <c:v>25.808596988035511</c:v>
                </c:pt>
                <c:pt idx="282">
                  <c:v>25.729526531577072</c:v>
                </c:pt>
                <c:pt idx="283">
                  <c:v>25.523943344785121</c:v>
                </c:pt>
                <c:pt idx="284">
                  <c:v>24.938821966992649</c:v>
                </c:pt>
                <c:pt idx="285">
                  <c:v>24.590911958575504</c:v>
                </c:pt>
                <c:pt idx="286">
                  <c:v>23.768579211407701</c:v>
                </c:pt>
                <c:pt idx="287">
                  <c:v>23.626252389782508</c:v>
                </c:pt>
                <c:pt idx="288">
                  <c:v>23.768579211407701</c:v>
                </c:pt>
                <c:pt idx="289">
                  <c:v>23.942534215616277</c:v>
                </c:pt>
                <c:pt idx="290">
                  <c:v>24.258816041450046</c:v>
                </c:pt>
                <c:pt idx="291">
                  <c:v>24.575097867283812</c:v>
                </c:pt>
                <c:pt idx="292">
                  <c:v>24.875565601825894</c:v>
                </c:pt>
                <c:pt idx="293">
                  <c:v>25.223475610243042</c:v>
                </c:pt>
                <c:pt idx="294">
                  <c:v>25.587199709951875</c:v>
                </c:pt>
                <c:pt idx="295">
                  <c:v>25.950923809660708</c:v>
                </c:pt>
                <c:pt idx="296">
                  <c:v>26.251391544202789</c:v>
                </c:pt>
                <c:pt idx="297">
                  <c:v>26.583487461328243</c:v>
                </c:pt>
                <c:pt idx="298">
                  <c:v>26.931397469745392</c:v>
                </c:pt>
                <c:pt idx="299">
                  <c:v>26.883955195870325</c:v>
                </c:pt>
                <c:pt idx="300">
                  <c:v>26.662557917786689</c:v>
                </c:pt>
                <c:pt idx="301">
                  <c:v>26.662557917786689</c:v>
                </c:pt>
                <c:pt idx="302">
                  <c:v>26.583487461328243</c:v>
                </c:pt>
                <c:pt idx="303">
                  <c:v>26.21976336161941</c:v>
                </c:pt>
                <c:pt idx="304">
                  <c:v>25.935109718369016</c:v>
                </c:pt>
                <c:pt idx="305">
                  <c:v>25.429058797034987</c:v>
                </c:pt>
                <c:pt idx="306">
                  <c:v>24.970450149576024</c:v>
                </c:pt>
                <c:pt idx="307">
                  <c:v>24.622540141158879</c:v>
                </c:pt>
                <c:pt idx="308">
                  <c:v>24.527655593408749</c:v>
                </c:pt>
                <c:pt idx="309">
                  <c:v>24.54346968470044</c:v>
                </c:pt>
                <c:pt idx="310">
                  <c:v>24.35370058920018</c:v>
                </c:pt>
                <c:pt idx="311">
                  <c:v>24.163931493699913</c:v>
                </c:pt>
                <c:pt idx="312">
                  <c:v>23.705322846240954</c:v>
                </c:pt>
                <c:pt idx="313">
                  <c:v>23.120201468448478</c:v>
                </c:pt>
                <c:pt idx="314">
                  <c:v>22.756477368739649</c:v>
                </c:pt>
                <c:pt idx="315">
                  <c:v>22.550894181947694</c:v>
                </c:pt>
                <c:pt idx="316">
                  <c:v>22.392753269030809</c:v>
                </c:pt>
                <c:pt idx="317">
                  <c:v>22.155541899655482</c:v>
                </c:pt>
                <c:pt idx="318">
                  <c:v>22.076471443197047</c:v>
                </c:pt>
                <c:pt idx="319">
                  <c:v>22.044843260613664</c:v>
                </c:pt>
                <c:pt idx="320">
                  <c:v>21.728561434779898</c:v>
                </c:pt>
                <c:pt idx="321">
                  <c:v>21.42809370023782</c:v>
                </c:pt>
                <c:pt idx="322">
                  <c:v>21.364837335071062</c:v>
                </c:pt>
                <c:pt idx="323">
                  <c:v>21.380651426362753</c:v>
                </c:pt>
                <c:pt idx="324">
                  <c:v>21.522978247987947</c:v>
                </c:pt>
                <c:pt idx="325">
                  <c:v>21.776003708654962</c:v>
                </c:pt>
                <c:pt idx="326">
                  <c:v>22.029029169321976</c:v>
                </c:pt>
                <c:pt idx="327">
                  <c:v>22.266240538697303</c:v>
                </c:pt>
                <c:pt idx="328">
                  <c:v>22.471823725489255</c:v>
                </c:pt>
                <c:pt idx="329">
                  <c:v>22.661592820989515</c:v>
                </c:pt>
                <c:pt idx="330">
                  <c:v>22.898804190364842</c:v>
                </c:pt>
                <c:pt idx="331">
                  <c:v>23.246714198781987</c:v>
                </c:pt>
                <c:pt idx="332">
                  <c:v>23.705322846240954</c:v>
                </c:pt>
                <c:pt idx="333">
                  <c:v>24.100675128533165</c:v>
                </c:pt>
                <c:pt idx="334">
                  <c:v>24.401142863075243</c:v>
                </c:pt>
                <c:pt idx="335">
                  <c:v>24.68579650632563</c:v>
                </c:pt>
                <c:pt idx="336">
                  <c:v>24.986264240867715</c:v>
                </c:pt>
                <c:pt idx="337">
                  <c:v>25.255103792826418</c:v>
                </c:pt>
                <c:pt idx="338">
                  <c:v>25.460686979618369</c:v>
                </c:pt>
                <c:pt idx="339">
                  <c:v>25.634641983826938</c:v>
                </c:pt>
                <c:pt idx="340">
                  <c:v>25.729526531577072</c:v>
                </c:pt>
                <c:pt idx="341">
                  <c:v>25.792782896743823</c:v>
                </c:pt>
                <c:pt idx="342">
                  <c:v>25.856039261910578</c:v>
                </c:pt>
                <c:pt idx="343">
                  <c:v>25.935109718369016</c:v>
                </c:pt>
                <c:pt idx="344">
                  <c:v>26.077436539994213</c:v>
                </c:pt>
                <c:pt idx="345">
                  <c:v>26.21976336161941</c:v>
                </c:pt>
                <c:pt idx="346">
                  <c:v>26.425346548411362</c:v>
                </c:pt>
                <c:pt idx="347">
                  <c:v>26.710000191661752</c:v>
                </c:pt>
                <c:pt idx="348">
                  <c:v>26.89976928716202</c:v>
                </c:pt>
                <c:pt idx="349">
                  <c:v>27.121166565245652</c:v>
                </c:pt>
                <c:pt idx="350">
                  <c:v>27.279307478162536</c:v>
                </c:pt>
                <c:pt idx="351">
                  <c:v>27.390006117204354</c:v>
                </c:pt>
                <c:pt idx="352">
                  <c:v>27.516518847537863</c:v>
                </c:pt>
                <c:pt idx="353">
                  <c:v>27.643031577871373</c:v>
                </c:pt>
                <c:pt idx="354">
                  <c:v>27.785358399496566</c:v>
                </c:pt>
                <c:pt idx="355">
                  <c:v>27.832800673371633</c:v>
                </c:pt>
                <c:pt idx="356">
                  <c:v>27.769544308204875</c:v>
                </c:pt>
                <c:pt idx="357">
                  <c:v>27.643031577871373</c:v>
                </c:pt>
                <c:pt idx="358">
                  <c:v>27.390006117204354</c:v>
                </c:pt>
                <c:pt idx="359">
                  <c:v>27.152794747829031</c:v>
                </c:pt>
                <c:pt idx="360">
                  <c:v>26.868141104578633</c:v>
                </c:pt>
                <c:pt idx="361">
                  <c:v>26.44116063970305</c:v>
                </c:pt>
                <c:pt idx="362">
                  <c:v>25.935109718369016</c:v>
                </c:pt>
                <c:pt idx="363">
                  <c:v>25.239289701534727</c:v>
                </c:pt>
                <c:pt idx="364">
                  <c:v>24.527655593408749</c:v>
                </c:pt>
                <c:pt idx="365">
                  <c:v>23.721136937532641</c:v>
                </c:pt>
                <c:pt idx="366">
                  <c:v>22.851361916489775</c:v>
                </c:pt>
                <c:pt idx="367">
                  <c:v>21.918330530280159</c:v>
                </c:pt>
                <c:pt idx="368">
                  <c:v>20.937856870195478</c:v>
                </c:pt>
                <c:pt idx="369">
                  <c:v>19.862498662360665</c:v>
                </c:pt>
                <c:pt idx="370">
                  <c:v>18.755512271942472</c:v>
                </c:pt>
                <c:pt idx="371">
                  <c:v>17.648525881524286</c:v>
                </c:pt>
                <c:pt idx="372">
                  <c:v>16.525725399814405</c:v>
                </c:pt>
                <c:pt idx="373">
                  <c:v>15.450367191979593</c:v>
                </c:pt>
                <c:pt idx="374">
                  <c:v>14.454079440603222</c:v>
                </c:pt>
                <c:pt idx="375">
                  <c:v>13.536862145685296</c:v>
                </c:pt>
                <c:pt idx="376">
                  <c:v>12.714529398517493</c:v>
                </c:pt>
                <c:pt idx="377">
                  <c:v>11.876382560058008</c:v>
                </c:pt>
                <c:pt idx="378">
                  <c:v>11.069863904181899</c:v>
                </c:pt>
                <c:pt idx="379">
                  <c:v>10.326601613472544</c:v>
                </c:pt>
                <c:pt idx="380">
                  <c:v>9.6149675053465629</c:v>
                </c:pt>
                <c:pt idx="381">
                  <c:v>8.8875193059288975</c:v>
                </c:pt>
                <c:pt idx="382">
                  <c:v>8.2391415629696692</c:v>
                </c:pt>
                <c:pt idx="383">
                  <c:v>7.6856483677605762</c:v>
                </c:pt>
                <c:pt idx="384">
                  <c:v>7.1954115377182326</c:v>
                </c:pt>
                <c:pt idx="385">
                  <c:v>6.7368028902592698</c:v>
                </c:pt>
                <c:pt idx="386">
                  <c:v>6.2623801515086175</c:v>
                </c:pt>
                <c:pt idx="387">
                  <c:v>5.851213777924718</c:v>
                </c:pt>
                <c:pt idx="388">
                  <c:v>5.4716755869241958</c:v>
                </c:pt>
                <c:pt idx="389">
                  <c:v>5.1237655785070499</c:v>
                </c:pt>
                <c:pt idx="390">
                  <c:v>4.8232978439649701</c:v>
                </c:pt>
                <c:pt idx="391">
                  <c:v>4.5544582920062666</c:v>
                </c:pt>
                <c:pt idx="392">
                  <c:v>4.3014328313392527</c:v>
                </c:pt>
                <c:pt idx="393">
                  <c:v>4.0325932793805492</c:v>
                </c:pt>
                <c:pt idx="394">
                  <c:v>3.7795678187135344</c:v>
                </c:pt>
                <c:pt idx="395">
                  <c:v>3.558170540629896</c:v>
                </c:pt>
                <c:pt idx="396">
                  <c:v>3.384215536421324</c:v>
                </c:pt>
                <c:pt idx="397">
                  <c:v>3.2102605322127502</c:v>
                </c:pt>
                <c:pt idx="398">
                  <c:v>3.0521196192958664</c:v>
                </c:pt>
                <c:pt idx="399">
                  <c:v>2.925606888962359</c:v>
                </c:pt>
                <c:pt idx="400">
                  <c:v>2.8623505237956053</c:v>
                </c:pt>
                <c:pt idx="401">
                  <c:v>2.7832800673371629</c:v>
                </c:pt>
                <c:pt idx="402">
                  <c:v>2.7200237021704092</c:v>
                </c:pt>
                <c:pt idx="403">
                  <c:v>2.6567673370036555</c:v>
                </c:pt>
                <c:pt idx="404">
                  <c:v>2.5935109718369018</c:v>
                </c:pt>
                <c:pt idx="405">
                  <c:v>2.5144405153784599</c:v>
                </c:pt>
                <c:pt idx="406">
                  <c:v>2.4353700589200176</c:v>
                </c:pt>
                <c:pt idx="407">
                  <c:v>2.3721136937532643</c:v>
                </c:pt>
                <c:pt idx="408">
                  <c:v>2.3088573285865102</c:v>
                </c:pt>
                <c:pt idx="409">
                  <c:v>2.2456009634197565</c:v>
                </c:pt>
                <c:pt idx="410">
                  <c:v>2.2139727808363796</c:v>
                </c:pt>
                <c:pt idx="411">
                  <c:v>2.1823445982530028</c:v>
                </c:pt>
                <c:pt idx="412">
                  <c:v>2.1665305069613146</c:v>
                </c:pt>
                <c:pt idx="413">
                  <c:v>2.1665305069613146</c:v>
                </c:pt>
                <c:pt idx="414">
                  <c:v>2.1349023243779377</c:v>
                </c:pt>
                <c:pt idx="415">
                  <c:v>2.1032741417945608</c:v>
                </c:pt>
                <c:pt idx="416">
                  <c:v>2.0716459592111836</c:v>
                </c:pt>
                <c:pt idx="417">
                  <c:v>2.0242036853361189</c:v>
                </c:pt>
                <c:pt idx="418">
                  <c:v>1.9925755027527419</c:v>
                </c:pt>
                <c:pt idx="419">
                  <c:v>2.0083895940444303</c:v>
                </c:pt>
                <c:pt idx="420">
                  <c:v>2.0242036853361189</c:v>
                </c:pt>
                <c:pt idx="421">
                  <c:v>2.0558318679194953</c:v>
                </c:pt>
                <c:pt idx="422">
                  <c:v>2.0874600505028722</c:v>
                </c:pt>
                <c:pt idx="423">
                  <c:v>2.1032741417945608</c:v>
                </c:pt>
                <c:pt idx="424">
                  <c:v>2.0874600505028722</c:v>
                </c:pt>
                <c:pt idx="425">
                  <c:v>2.0400177766278071</c:v>
                </c:pt>
                <c:pt idx="426">
                  <c:v>2.0083895940444303</c:v>
                </c:pt>
                <c:pt idx="427">
                  <c:v>1.9925755027527419</c:v>
                </c:pt>
                <c:pt idx="428">
                  <c:v>1.9767614114610532</c:v>
                </c:pt>
                <c:pt idx="429">
                  <c:v>1.9609473201693646</c:v>
                </c:pt>
                <c:pt idx="430">
                  <c:v>1.9451332288776764</c:v>
                </c:pt>
                <c:pt idx="431">
                  <c:v>1.9135050462942997</c:v>
                </c:pt>
                <c:pt idx="432">
                  <c:v>1.8976909550026111</c:v>
                </c:pt>
                <c:pt idx="433">
                  <c:v>1.8818768637109229</c:v>
                </c:pt>
                <c:pt idx="434">
                  <c:v>1.8502486811275458</c:v>
                </c:pt>
                <c:pt idx="435">
                  <c:v>1.8660627724192342</c:v>
                </c:pt>
                <c:pt idx="436">
                  <c:v>1.8502486811275458</c:v>
                </c:pt>
                <c:pt idx="437">
                  <c:v>1.8660627724192342</c:v>
                </c:pt>
                <c:pt idx="438">
                  <c:v>1.8976909550026111</c:v>
                </c:pt>
                <c:pt idx="439">
                  <c:v>1.9135050462942997</c:v>
                </c:pt>
                <c:pt idx="440">
                  <c:v>1.9451332288776764</c:v>
                </c:pt>
                <c:pt idx="441">
                  <c:v>1.9767614114610532</c:v>
                </c:pt>
                <c:pt idx="442">
                  <c:v>1.9925755027527419</c:v>
                </c:pt>
                <c:pt idx="443">
                  <c:v>1.9925755027527419</c:v>
                </c:pt>
                <c:pt idx="444">
                  <c:v>1.9925755027527419</c:v>
                </c:pt>
                <c:pt idx="445">
                  <c:v>2.0242036853361189</c:v>
                </c:pt>
                <c:pt idx="446">
                  <c:v>2.0558318679194953</c:v>
                </c:pt>
                <c:pt idx="447">
                  <c:v>2.0400177766278071</c:v>
                </c:pt>
                <c:pt idx="448">
                  <c:v>2.1349023243779377</c:v>
                </c:pt>
                <c:pt idx="449">
                  <c:v>2.1823445982530028</c:v>
                </c:pt>
                <c:pt idx="450">
                  <c:v>2.1507164156696263</c:v>
                </c:pt>
                <c:pt idx="451">
                  <c:v>2.198158689544691</c:v>
                </c:pt>
                <c:pt idx="452">
                  <c:v>2.198158689544691</c:v>
                </c:pt>
                <c:pt idx="453">
                  <c:v>2.1823445982530028</c:v>
                </c:pt>
                <c:pt idx="454">
                  <c:v>2.1665305069613146</c:v>
                </c:pt>
                <c:pt idx="455">
                  <c:v>2.1032741417945608</c:v>
                </c:pt>
                <c:pt idx="456">
                  <c:v>2.0558318679194953</c:v>
                </c:pt>
                <c:pt idx="457">
                  <c:v>1.9925755027527419</c:v>
                </c:pt>
                <c:pt idx="458">
                  <c:v>1.9293191375859879</c:v>
                </c:pt>
                <c:pt idx="459">
                  <c:v>1.8660627724192342</c:v>
                </c:pt>
                <c:pt idx="460">
                  <c:v>1.8502486811275458</c:v>
                </c:pt>
                <c:pt idx="461">
                  <c:v>1.7711782246691037</c:v>
                </c:pt>
                <c:pt idx="462">
                  <c:v>1.692107768210662</c:v>
                </c:pt>
                <c:pt idx="463">
                  <c:v>1.6446654943355963</c:v>
                </c:pt>
                <c:pt idx="464">
                  <c:v>1.6130373117522194</c:v>
                </c:pt>
                <c:pt idx="465">
                  <c:v>1.5814091291688426</c:v>
                </c:pt>
                <c:pt idx="466">
                  <c:v>1.5814091291688426</c:v>
                </c:pt>
                <c:pt idx="467">
                  <c:v>1.5814091291688426</c:v>
                </c:pt>
                <c:pt idx="468">
                  <c:v>1.597223220460531</c:v>
                </c:pt>
                <c:pt idx="469">
                  <c:v>1.597223220460531</c:v>
                </c:pt>
                <c:pt idx="470">
                  <c:v>1.5814091291688426</c:v>
                </c:pt>
                <c:pt idx="471">
                  <c:v>1.6130373117522194</c:v>
                </c:pt>
                <c:pt idx="472">
                  <c:v>1.6762936769189734</c:v>
                </c:pt>
                <c:pt idx="473">
                  <c:v>1.7395500420857271</c:v>
                </c:pt>
                <c:pt idx="474">
                  <c:v>1.7869923159607921</c:v>
                </c:pt>
                <c:pt idx="475">
                  <c:v>1.818620498544169</c:v>
                </c:pt>
                <c:pt idx="476">
                  <c:v>1.818620498544169</c:v>
                </c:pt>
                <c:pt idx="477">
                  <c:v>1.8344345898358572</c:v>
                </c:pt>
                <c:pt idx="478">
                  <c:v>1.8502486811275458</c:v>
                </c:pt>
                <c:pt idx="479">
                  <c:v>1.8976909550026111</c:v>
                </c:pt>
                <c:pt idx="480">
                  <c:v>1.9451332288776764</c:v>
                </c:pt>
                <c:pt idx="481">
                  <c:v>2.0400177766278071</c:v>
                </c:pt>
                <c:pt idx="482">
                  <c:v>2.1190882330862495</c:v>
                </c:pt>
                <c:pt idx="483">
                  <c:v>2.1032741417945608</c:v>
                </c:pt>
                <c:pt idx="484">
                  <c:v>2.0874600505028722</c:v>
                </c:pt>
                <c:pt idx="485">
                  <c:v>2.0400177766278071</c:v>
                </c:pt>
                <c:pt idx="486">
                  <c:v>1.9925755027527419</c:v>
                </c:pt>
                <c:pt idx="487">
                  <c:v>1.9451332288776764</c:v>
                </c:pt>
                <c:pt idx="488">
                  <c:v>1.8818768637109229</c:v>
                </c:pt>
                <c:pt idx="489">
                  <c:v>1.8660627724192342</c:v>
                </c:pt>
                <c:pt idx="490">
                  <c:v>1.818620498544169</c:v>
                </c:pt>
                <c:pt idx="491">
                  <c:v>1.8028064072524803</c:v>
                </c:pt>
                <c:pt idx="492">
                  <c:v>1.818620498544169</c:v>
                </c:pt>
                <c:pt idx="493">
                  <c:v>1.818620498544169</c:v>
                </c:pt>
                <c:pt idx="494">
                  <c:v>1.818620498544169</c:v>
                </c:pt>
                <c:pt idx="495">
                  <c:v>1.8344345898358572</c:v>
                </c:pt>
                <c:pt idx="496">
                  <c:v>1.8344345898358572</c:v>
                </c:pt>
                <c:pt idx="497">
                  <c:v>1.8660627724192342</c:v>
                </c:pt>
                <c:pt idx="498">
                  <c:v>1.8502486811275458</c:v>
                </c:pt>
                <c:pt idx="499">
                  <c:v>1.8344345898358572</c:v>
                </c:pt>
                <c:pt idx="500">
                  <c:v>1.8344345898358572</c:v>
                </c:pt>
                <c:pt idx="501">
                  <c:v>1.8660627724192342</c:v>
                </c:pt>
                <c:pt idx="502">
                  <c:v>1.8660627724192342</c:v>
                </c:pt>
                <c:pt idx="503">
                  <c:v>1.8660627724192342</c:v>
                </c:pt>
                <c:pt idx="504">
                  <c:v>1.8818768637109229</c:v>
                </c:pt>
                <c:pt idx="505">
                  <c:v>1.8976909550026111</c:v>
                </c:pt>
                <c:pt idx="506">
                  <c:v>1.9135050462942997</c:v>
                </c:pt>
                <c:pt idx="507">
                  <c:v>1.9293191375859879</c:v>
                </c:pt>
                <c:pt idx="508">
                  <c:v>1.9451332288776764</c:v>
                </c:pt>
                <c:pt idx="509">
                  <c:v>1.9451332288776764</c:v>
                </c:pt>
                <c:pt idx="510">
                  <c:v>1.9451332288776764</c:v>
                </c:pt>
                <c:pt idx="511">
                  <c:v>1.9293191375859879</c:v>
                </c:pt>
                <c:pt idx="512">
                  <c:v>1.9293191375859879</c:v>
                </c:pt>
                <c:pt idx="513">
                  <c:v>1.9451332288776764</c:v>
                </c:pt>
                <c:pt idx="514">
                  <c:v>1.9451332288776764</c:v>
                </c:pt>
                <c:pt idx="515">
                  <c:v>1.9767614114610532</c:v>
                </c:pt>
                <c:pt idx="516">
                  <c:v>2.0558318679194953</c:v>
                </c:pt>
                <c:pt idx="517">
                  <c:v>2.2614150547114447</c:v>
                </c:pt>
                <c:pt idx="518">
                  <c:v>2.3246714198781988</c:v>
                </c:pt>
                <c:pt idx="519">
                  <c:v>2.2772291460031333</c:v>
                </c:pt>
                <c:pt idx="520">
                  <c:v>2.198158689544691</c:v>
                </c:pt>
                <c:pt idx="521">
                  <c:v>2.1665305069613146</c:v>
                </c:pt>
                <c:pt idx="522">
                  <c:v>2.1349023243779377</c:v>
                </c:pt>
                <c:pt idx="523">
                  <c:v>2.0716459592111836</c:v>
                </c:pt>
                <c:pt idx="524">
                  <c:v>1.9767614114610532</c:v>
                </c:pt>
                <c:pt idx="525">
                  <c:v>1.9609473201693646</c:v>
                </c:pt>
                <c:pt idx="526">
                  <c:v>1.9609473201693646</c:v>
                </c:pt>
                <c:pt idx="527">
                  <c:v>1.9767614114610532</c:v>
                </c:pt>
                <c:pt idx="528">
                  <c:v>1.9925755027527419</c:v>
                </c:pt>
                <c:pt idx="529">
                  <c:v>2.0083895940444303</c:v>
                </c:pt>
                <c:pt idx="530">
                  <c:v>1.9925755027527419</c:v>
                </c:pt>
                <c:pt idx="531">
                  <c:v>1.9767614114610532</c:v>
                </c:pt>
                <c:pt idx="532">
                  <c:v>1.9451332288776764</c:v>
                </c:pt>
                <c:pt idx="533">
                  <c:v>1.9135050462942997</c:v>
                </c:pt>
                <c:pt idx="534">
                  <c:v>1.9135050462942997</c:v>
                </c:pt>
                <c:pt idx="535">
                  <c:v>1.8976909550026111</c:v>
                </c:pt>
                <c:pt idx="536">
                  <c:v>1.8818768637109229</c:v>
                </c:pt>
                <c:pt idx="537">
                  <c:v>1.8660627724192342</c:v>
                </c:pt>
                <c:pt idx="538">
                  <c:v>1.8660627724192342</c:v>
                </c:pt>
                <c:pt idx="539">
                  <c:v>1.8502486811275458</c:v>
                </c:pt>
                <c:pt idx="540">
                  <c:v>1.8344345898358572</c:v>
                </c:pt>
                <c:pt idx="541">
                  <c:v>1.818620498544169</c:v>
                </c:pt>
                <c:pt idx="542">
                  <c:v>1.8344345898358572</c:v>
                </c:pt>
                <c:pt idx="543">
                  <c:v>1.8344345898358572</c:v>
                </c:pt>
                <c:pt idx="544">
                  <c:v>1.8028064072524803</c:v>
                </c:pt>
                <c:pt idx="545">
                  <c:v>1.8028064072524803</c:v>
                </c:pt>
                <c:pt idx="546">
                  <c:v>1.7869923159607921</c:v>
                </c:pt>
                <c:pt idx="547">
                  <c:v>1.7553641333774155</c:v>
                </c:pt>
                <c:pt idx="548">
                  <c:v>1.7237359507940389</c:v>
                </c:pt>
                <c:pt idx="549">
                  <c:v>1.7079218595023502</c:v>
                </c:pt>
                <c:pt idx="550">
                  <c:v>1.692107768210662</c:v>
                </c:pt>
                <c:pt idx="551">
                  <c:v>1.692107768210662</c:v>
                </c:pt>
                <c:pt idx="552">
                  <c:v>1.692107768210662</c:v>
                </c:pt>
                <c:pt idx="553">
                  <c:v>1.6762936769189734</c:v>
                </c:pt>
                <c:pt idx="554">
                  <c:v>1.7237359507940389</c:v>
                </c:pt>
                <c:pt idx="555">
                  <c:v>1.7711782246691037</c:v>
                </c:pt>
                <c:pt idx="556">
                  <c:v>1.7869923159607921</c:v>
                </c:pt>
                <c:pt idx="557">
                  <c:v>1.818620498544169</c:v>
                </c:pt>
                <c:pt idx="558">
                  <c:v>1.818620498544169</c:v>
                </c:pt>
                <c:pt idx="559">
                  <c:v>1.818620498544169</c:v>
                </c:pt>
                <c:pt idx="560">
                  <c:v>1.8028064072524803</c:v>
                </c:pt>
                <c:pt idx="561">
                  <c:v>1.7869923159607921</c:v>
                </c:pt>
                <c:pt idx="562">
                  <c:v>1.7869923159607921</c:v>
                </c:pt>
                <c:pt idx="563">
                  <c:v>1.8028064072524803</c:v>
                </c:pt>
                <c:pt idx="564">
                  <c:v>1.818620498544169</c:v>
                </c:pt>
                <c:pt idx="565">
                  <c:v>1.8344345898358572</c:v>
                </c:pt>
                <c:pt idx="566">
                  <c:v>1.8344345898358572</c:v>
                </c:pt>
                <c:pt idx="567">
                  <c:v>1.8028064072524803</c:v>
                </c:pt>
                <c:pt idx="568">
                  <c:v>1.7711782246691037</c:v>
                </c:pt>
                <c:pt idx="569">
                  <c:v>1.7395500420857271</c:v>
                </c:pt>
                <c:pt idx="570">
                  <c:v>1.7237359507940389</c:v>
                </c:pt>
                <c:pt idx="571">
                  <c:v>1.7237359507940389</c:v>
                </c:pt>
                <c:pt idx="572">
                  <c:v>1.7395500420857271</c:v>
                </c:pt>
                <c:pt idx="573">
                  <c:v>1.7395500420857271</c:v>
                </c:pt>
                <c:pt idx="574">
                  <c:v>1.7237359507940389</c:v>
                </c:pt>
                <c:pt idx="575">
                  <c:v>1.7079218595023502</c:v>
                </c:pt>
                <c:pt idx="576">
                  <c:v>1.7237359507940389</c:v>
                </c:pt>
                <c:pt idx="577">
                  <c:v>1.7395500420857271</c:v>
                </c:pt>
                <c:pt idx="578">
                  <c:v>1.7395500420857271</c:v>
                </c:pt>
                <c:pt idx="579">
                  <c:v>1.7395500420857271</c:v>
                </c:pt>
                <c:pt idx="580">
                  <c:v>1.7553641333774155</c:v>
                </c:pt>
                <c:pt idx="581">
                  <c:v>1.7237359507940389</c:v>
                </c:pt>
                <c:pt idx="582">
                  <c:v>1.7079218595023502</c:v>
                </c:pt>
                <c:pt idx="583">
                  <c:v>1.7237359507940389</c:v>
                </c:pt>
                <c:pt idx="584">
                  <c:v>1.7395500420857271</c:v>
                </c:pt>
                <c:pt idx="585">
                  <c:v>1.7237359507940389</c:v>
                </c:pt>
                <c:pt idx="586">
                  <c:v>1.7079218595023502</c:v>
                </c:pt>
                <c:pt idx="587">
                  <c:v>1.692107768210662</c:v>
                </c:pt>
                <c:pt idx="588">
                  <c:v>1.692107768210662</c:v>
                </c:pt>
                <c:pt idx="589">
                  <c:v>1.6762936769189734</c:v>
                </c:pt>
                <c:pt idx="590">
                  <c:v>1.6604795856272849</c:v>
                </c:pt>
                <c:pt idx="591">
                  <c:v>1.6446654943355963</c:v>
                </c:pt>
                <c:pt idx="592">
                  <c:v>1.6288514030439079</c:v>
                </c:pt>
                <c:pt idx="593">
                  <c:v>1.6130373117522194</c:v>
                </c:pt>
                <c:pt idx="594">
                  <c:v>1.5814091291688426</c:v>
                </c:pt>
                <c:pt idx="595">
                  <c:v>1.5655950378771544</c:v>
                </c:pt>
                <c:pt idx="596">
                  <c:v>1.5339668552937775</c:v>
                </c:pt>
                <c:pt idx="597">
                  <c:v>1.5181527640020889</c:v>
                </c:pt>
                <c:pt idx="598">
                  <c:v>1.5023386727104004</c:v>
                </c:pt>
                <c:pt idx="599">
                  <c:v>1.5023386727104004</c:v>
                </c:pt>
                <c:pt idx="600">
                  <c:v>1.4707104901270238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731440"/>
        <c:axId val="369623016"/>
      </c:lineChart>
      <c:catAx>
        <c:axId val="2877314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36962301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369623016"/>
        <c:scaling>
          <c:orientation val="minMax"/>
          <c:max val="50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7731440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8200" y="60198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534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177949</xdr:rowOff>
    </xdr:from>
    <xdr:ext cx="5074920" cy="1649659"/>
    <xdr:sp macro="" textlink="">
      <xdr:nvSpPr>
        <xdr:cNvPr id="4" name="Textfeld 3"/>
        <xdr:cNvSpPr txBox="1"/>
      </xdr:nvSpPr>
      <xdr:spPr>
        <a:xfrm>
          <a:off x="5364480" y="177949"/>
          <a:ext cx="5074920" cy="16496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0960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47943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twoCellAnchor>
    <xdr:from>
      <xdr:col>1</xdr:col>
      <xdr:colOff>30480</xdr:colOff>
      <xdr:row>19</xdr:row>
      <xdr:rowOff>160734</xdr:rowOff>
    </xdr:from>
    <xdr:to>
      <xdr:col>4</xdr:col>
      <xdr:colOff>83344</xdr:colOff>
      <xdr:row>21</xdr:row>
      <xdr:rowOff>21518</xdr:rowOff>
    </xdr:to>
    <xdr:sp macro="" textlink="">
      <xdr:nvSpPr>
        <xdr:cNvPr id="7" name="Textfeld 1"/>
        <xdr:cNvSpPr txBox="1"/>
      </xdr:nvSpPr>
      <xdr:spPr>
        <a:xfrm>
          <a:off x="792480" y="3780234"/>
          <a:ext cx="2338864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7619</xdr:colOff>
      <xdr:row>42</xdr:row>
      <xdr:rowOff>167640</xdr:rowOff>
    </xdr:from>
    <xdr:to>
      <xdr:col>4</xdr:col>
      <xdr:colOff>154780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19" y="8168640"/>
          <a:ext cx="2433161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0.09875</cdr:x>
      <cdr:y>0.83195</cdr:y>
    </cdr:from>
    <cdr:to>
      <cdr:x>0.9205</cdr:x>
      <cdr:y>0.83195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72513" y="3430598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0.09569</cdr:x>
      <cdr:y>0.68972</cdr:y>
    </cdr:from>
    <cdr:to>
      <cdr:x>0.91744</cdr:x>
      <cdr:y>0.68972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7898" y="2848723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0.09826</cdr:x>
      <cdr:y>0.82095</cdr:y>
    </cdr:from>
    <cdr:to>
      <cdr:x>0.92001</cdr:x>
      <cdr:y>0.82095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70187" y="3385225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0.09245</cdr:x>
      <cdr:y>0.86721</cdr:y>
    </cdr:from>
    <cdr:to>
      <cdr:x>0.6119</cdr:x>
      <cdr:y>0.92629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2398" y="3575976"/>
          <a:ext cx="2485604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0.0957</cdr:x>
      <cdr:y>0.64946</cdr:y>
    </cdr:from>
    <cdr:to>
      <cdr:x>0.91745</cdr:x>
      <cdr:y>0.64946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7938" y="2682410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0.10096</cdr:x>
      <cdr:y>0.8683</cdr:y>
    </cdr:from>
    <cdr:to>
      <cdr:x>0.60621</cdr:x>
      <cdr:y>0.92728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83107" y="3586275"/>
          <a:ext cx="2417680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2484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503054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0.09944</cdr:x>
      <cdr:y>0.80495</cdr:y>
    </cdr:from>
    <cdr:to>
      <cdr:x>0.92119</cdr:x>
      <cdr:y>0.80495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5318" y="3227235"/>
          <a:ext cx="409320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0.74725</cdr:x>
      <cdr:y>0.24944</cdr:y>
    </cdr:from>
    <cdr:to>
      <cdr:x>0.86855</cdr:x>
      <cdr:y>0.30189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75711" y="1028565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0.09473</cdr:x>
      <cdr:y>0.65003</cdr:y>
    </cdr:from>
    <cdr:to>
      <cdr:x>0.91648</cdr:x>
      <cdr:y>0.65003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53301" y="2684763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0.23794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804275" y="747687"/>
          <a:ext cx="622442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2690</xdr:rowOff>
    </xdr:from>
    <xdr:ext cx="5024846" cy="1479638"/>
    <xdr:sp macro="" textlink="">
      <xdr:nvSpPr>
        <xdr:cNvPr id="4" name="Textfeld 3"/>
        <xdr:cNvSpPr txBox="1"/>
      </xdr:nvSpPr>
      <xdr:spPr>
        <a:xfrm>
          <a:off x="5349240" y="193190"/>
          <a:ext cx="5024846" cy="14796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74012" cy="269369"/>
    <xdr:sp macro="" textlink="">
      <xdr:nvSpPr>
        <xdr:cNvPr id="5" name="Textfeld 4"/>
        <xdr:cNvSpPr txBox="1"/>
      </xdr:nvSpPr>
      <xdr:spPr>
        <a:xfrm>
          <a:off x="868680" y="61722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915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K2L</a:t>
          </a:r>
        </a:p>
      </xdr:txBody>
    </xdr:sp>
    <xdr:clientData/>
  </xdr:oneCellAnchor>
  <xdr:twoCellAnchor>
    <xdr:from>
      <xdr:col>1</xdr:col>
      <xdr:colOff>68580</xdr:colOff>
      <xdr:row>42</xdr:row>
      <xdr:rowOff>172641</xdr:rowOff>
    </xdr:from>
    <xdr:to>
      <xdr:col>4</xdr:col>
      <xdr:colOff>160734</xdr:colOff>
      <xdr:row>44</xdr:row>
      <xdr:rowOff>33425</xdr:rowOff>
    </xdr:to>
    <xdr:sp macro="" textlink="">
      <xdr:nvSpPr>
        <xdr:cNvPr id="7" name="Textfeld 1"/>
        <xdr:cNvSpPr txBox="1"/>
      </xdr:nvSpPr>
      <xdr:spPr>
        <a:xfrm>
          <a:off x="830580" y="8173641"/>
          <a:ext cx="2378154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Sit Down: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0.09663</cdr:x>
      <cdr:y>0.78765</cdr:y>
    </cdr:from>
    <cdr:to>
      <cdr:x>0.91838</cdr:x>
      <cdr:y>0.78765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2385" y="3247915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0.54339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169605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Sit Down: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0.09385</cdr:x>
      <cdr:y>0.71752</cdr:y>
    </cdr:from>
    <cdr:to>
      <cdr:x>0.9156</cdr:x>
      <cdr:y>0.71752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49085" y="2963516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56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2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7</v>
      </c>
      <c r="B8" t="s">
        <v>58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8</v>
      </c>
      <c r="B9" t="s">
        <v>55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9</v>
      </c>
      <c r="B11">
        <v>902.5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10</v>
      </c>
      <c r="B12" t="s">
        <v>59</v>
      </c>
      <c r="K12" s="51" t="s">
        <v>54</v>
      </c>
      <c r="L12" s="60" t="s">
        <v>59</v>
      </c>
      <c r="M12" s="10"/>
      <c r="N12" s="6"/>
      <c r="O12" s="6"/>
      <c r="P12" s="6"/>
      <c r="Q12" s="7"/>
    </row>
    <row r="13" spans="1:17" ht="17.45" x14ac:dyDescent="0.3">
      <c r="A13" t="s">
        <v>11</v>
      </c>
      <c r="B13" t="s">
        <v>12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5</v>
      </c>
      <c r="K14" s="65" t="s">
        <v>38</v>
      </c>
      <c r="L14" s="66"/>
      <c r="M14" s="67"/>
      <c r="N14" s="68"/>
      <c r="O14" s="68"/>
      <c r="P14" s="68"/>
      <c r="Q14" s="68"/>
    </row>
    <row r="15" spans="1:17" s="64" customFormat="1" ht="18" x14ac:dyDescent="0.25">
      <c r="A15" s="64" t="s">
        <v>13</v>
      </c>
      <c r="B15" s="64" t="s">
        <v>14</v>
      </c>
      <c r="K15" s="65"/>
      <c r="L15" s="66"/>
      <c r="M15" s="67"/>
      <c r="N15" s="68"/>
      <c r="O15" s="68"/>
      <c r="P15" s="68"/>
      <c r="Q15" s="68"/>
    </row>
    <row r="16" spans="1:17" s="64" customFormat="1" ht="18" x14ac:dyDescent="0.25">
      <c r="A16" s="64" t="s">
        <v>15</v>
      </c>
      <c r="B16" s="64" t="s">
        <v>16</v>
      </c>
      <c r="K16" s="69" t="s">
        <v>42</v>
      </c>
      <c r="L16" s="70">
        <v>91.997961264016311</v>
      </c>
      <c r="M16" s="67"/>
      <c r="N16" s="68"/>
      <c r="O16" s="68"/>
      <c r="P16" s="68"/>
      <c r="Q16" s="68"/>
    </row>
    <row r="17" spans="1:17" s="64" customFormat="1" x14ac:dyDescent="0.25">
      <c r="A17" s="64" t="s">
        <v>63</v>
      </c>
      <c r="B17" s="64">
        <v>11</v>
      </c>
      <c r="C17" s="64">
        <v>-0.5</v>
      </c>
      <c r="D17" s="64">
        <v>0.5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18</v>
      </c>
      <c r="B19" t="s">
        <v>19</v>
      </c>
      <c r="C19" t="s">
        <v>60</v>
      </c>
      <c r="D19" t="s">
        <v>61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20</v>
      </c>
      <c r="M26" s="35"/>
      <c r="N26" s="5"/>
      <c r="O26" s="5"/>
      <c r="P26" s="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67</v>
      </c>
      <c r="L33" s="16" t="s">
        <v>68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>
        <v>12.71</v>
      </c>
      <c r="C36">
        <v>-51.98</v>
      </c>
      <c r="D36">
        <v>-798.48</v>
      </c>
      <c r="E36">
        <v>800.44</v>
      </c>
      <c r="F36">
        <v>4.4400000000000004</v>
      </c>
      <c r="G36">
        <v>-5.42</v>
      </c>
      <c r="H36">
        <v>0.22</v>
      </c>
      <c r="I36">
        <v>7.09</v>
      </c>
      <c r="K36" s="3">
        <v>798.48</v>
      </c>
      <c r="L36" s="3">
        <v>5.42</v>
      </c>
      <c r="M36" s="3">
        <v>0</v>
      </c>
    </row>
    <row r="37" spans="1:13" ht="14.45" x14ac:dyDescent="0.3">
      <c r="A37">
        <v>1.8E-3</v>
      </c>
      <c r="B37">
        <v>13.99</v>
      </c>
      <c r="C37">
        <v>-52.82</v>
      </c>
      <c r="D37">
        <v>-798.3</v>
      </c>
      <c r="E37">
        <v>800.33</v>
      </c>
      <c r="F37">
        <v>4.3899999999999997</v>
      </c>
      <c r="G37">
        <v>-5.46</v>
      </c>
      <c r="H37">
        <v>0.23</v>
      </c>
      <c r="I37">
        <v>7.09</v>
      </c>
      <c r="K37" s="3">
        <v>798.3</v>
      </c>
      <c r="L37" s="3">
        <v>5.46</v>
      </c>
      <c r="M37" s="3">
        <v>0.16734845667534401</v>
      </c>
    </row>
    <row r="38" spans="1:13" x14ac:dyDescent="0.25">
      <c r="A38">
        <v>3.5999999999999999E-3</v>
      </c>
      <c r="B38">
        <v>15.35</v>
      </c>
      <c r="C38">
        <v>-53.58</v>
      </c>
      <c r="D38">
        <v>-796.87</v>
      </c>
      <c r="E38">
        <v>798.95</v>
      </c>
      <c r="F38">
        <v>4.3600000000000003</v>
      </c>
      <c r="G38">
        <v>-5.5</v>
      </c>
      <c r="H38">
        <v>0.25</v>
      </c>
      <c r="I38">
        <v>7.12</v>
      </c>
      <c r="K38" s="3">
        <v>796.87</v>
      </c>
      <c r="L38" s="3">
        <v>5.5</v>
      </c>
      <c r="M38" s="3">
        <v>0.33469691335068802</v>
      </c>
    </row>
    <row r="39" spans="1:13" x14ac:dyDescent="0.25">
      <c r="A39">
        <v>5.4000000000000003E-3</v>
      </c>
      <c r="B39">
        <v>16.600000000000001</v>
      </c>
      <c r="C39">
        <v>-54.59</v>
      </c>
      <c r="D39">
        <v>-793.1</v>
      </c>
      <c r="E39">
        <v>795.28</v>
      </c>
      <c r="F39">
        <v>4.33</v>
      </c>
      <c r="G39">
        <v>-5.54</v>
      </c>
      <c r="H39">
        <v>0.28999999999999998</v>
      </c>
      <c r="I39">
        <v>7.14</v>
      </c>
      <c r="K39" s="3">
        <v>793.1</v>
      </c>
      <c r="L39" s="3">
        <v>5.54</v>
      </c>
      <c r="M39" s="3">
        <v>0.50204537002603211</v>
      </c>
    </row>
    <row r="40" spans="1:13" x14ac:dyDescent="0.25">
      <c r="A40">
        <v>7.1999999999999998E-3</v>
      </c>
      <c r="B40">
        <v>17.559999999999999</v>
      </c>
      <c r="C40">
        <v>-55.71</v>
      </c>
      <c r="D40">
        <v>-789.18</v>
      </c>
      <c r="E40">
        <v>791.46</v>
      </c>
      <c r="F40">
        <v>4.29</v>
      </c>
      <c r="G40">
        <v>-5.58</v>
      </c>
      <c r="H40">
        <v>0.32</v>
      </c>
      <c r="I40">
        <v>7.15</v>
      </c>
      <c r="K40" s="3">
        <v>789.18</v>
      </c>
      <c r="L40" s="3">
        <v>5.58</v>
      </c>
      <c r="M40" s="3">
        <v>0.66939382670137604</v>
      </c>
    </row>
    <row r="41" spans="1:13" x14ac:dyDescent="0.25">
      <c r="A41">
        <v>8.9999999999999993E-3</v>
      </c>
      <c r="B41">
        <v>16.47</v>
      </c>
      <c r="C41">
        <v>-55.96</v>
      </c>
      <c r="D41">
        <v>-790.77</v>
      </c>
      <c r="E41">
        <v>793.04</v>
      </c>
      <c r="F41">
        <v>4.29</v>
      </c>
      <c r="G41">
        <v>-5.53</v>
      </c>
      <c r="H41">
        <v>0.3</v>
      </c>
      <c r="I41">
        <v>7.09</v>
      </c>
      <c r="K41" s="3">
        <v>790.77</v>
      </c>
      <c r="L41" s="3">
        <v>5.53</v>
      </c>
      <c r="M41" s="3">
        <v>0.83674228337671996</v>
      </c>
    </row>
    <row r="42" spans="1:13" x14ac:dyDescent="0.25">
      <c r="A42">
        <v>1.0800000000000001E-2</v>
      </c>
      <c r="B42">
        <v>15.13</v>
      </c>
      <c r="C42">
        <v>-55.33</v>
      </c>
      <c r="D42">
        <v>-795.72</v>
      </c>
      <c r="E42">
        <v>797.94</v>
      </c>
      <c r="F42">
        <v>4.3099999999999996</v>
      </c>
      <c r="G42">
        <v>-5.47</v>
      </c>
      <c r="H42">
        <v>0.25</v>
      </c>
      <c r="I42">
        <v>7.06</v>
      </c>
      <c r="K42" s="3">
        <v>795.72</v>
      </c>
      <c r="L42" s="3">
        <v>5.47</v>
      </c>
      <c r="M42" s="3">
        <v>1.0040907400520642</v>
      </c>
    </row>
    <row r="43" spans="1:13" x14ac:dyDescent="0.25">
      <c r="A43">
        <v>1.2500000000000001E-2</v>
      </c>
      <c r="B43">
        <v>14.09</v>
      </c>
      <c r="C43">
        <v>-54.38</v>
      </c>
      <c r="D43">
        <v>-800.67</v>
      </c>
      <c r="E43">
        <v>802.81</v>
      </c>
      <c r="F43">
        <v>4.3600000000000003</v>
      </c>
      <c r="G43">
        <v>-5.43</v>
      </c>
      <c r="H43">
        <v>0.2</v>
      </c>
      <c r="I43">
        <v>7.04</v>
      </c>
      <c r="K43" s="3">
        <v>800.67</v>
      </c>
      <c r="L43" s="3">
        <v>5.43</v>
      </c>
      <c r="M43" s="3">
        <v>1.1621420602454444</v>
      </c>
    </row>
    <row r="44" spans="1:13" x14ac:dyDescent="0.25">
      <c r="A44">
        <v>1.43E-2</v>
      </c>
      <c r="B44">
        <v>14.49</v>
      </c>
      <c r="C44">
        <v>-54.71</v>
      </c>
      <c r="D44">
        <v>-799.82</v>
      </c>
      <c r="E44">
        <v>801.99</v>
      </c>
      <c r="F44">
        <v>4.3499999999999996</v>
      </c>
      <c r="G44">
        <v>-5.44</v>
      </c>
      <c r="H44">
        <v>0.21</v>
      </c>
      <c r="I44">
        <v>7.04</v>
      </c>
      <c r="K44" s="3">
        <v>799.82</v>
      </c>
      <c r="L44" s="3">
        <v>5.44</v>
      </c>
      <c r="M44" s="3">
        <v>1.3294905169207885</v>
      </c>
    </row>
    <row r="45" spans="1:13" x14ac:dyDescent="0.25">
      <c r="A45">
        <v>1.61E-2</v>
      </c>
      <c r="B45">
        <v>15.13</v>
      </c>
      <c r="C45">
        <v>-55.06</v>
      </c>
      <c r="D45">
        <v>-797.65</v>
      </c>
      <c r="E45">
        <v>799.87</v>
      </c>
      <c r="F45">
        <v>4.33</v>
      </c>
      <c r="G45">
        <v>-5.47</v>
      </c>
      <c r="H45">
        <v>0.23</v>
      </c>
      <c r="I45">
        <v>7.05</v>
      </c>
      <c r="K45" s="3">
        <v>797.65</v>
      </c>
      <c r="L45" s="3">
        <v>5.47</v>
      </c>
      <c r="M45" s="3">
        <v>1.4968389735961325</v>
      </c>
    </row>
    <row r="46" spans="1:13" x14ac:dyDescent="0.25">
      <c r="A46">
        <v>1.7899999999999999E-2</v>
      </c>
      <c r="B46">
        <v>16.27</v>
      </c>
      <c r="C46">
        <v>-55.95</v>
      </c>
      <c r="D46">
        <v>-792.97</v>
      </c>
      <c r="E46">
        <v>795.26</v>
      </c>
      <c r="F46">
        <v>4.32</v>
      </c>
      <c r="G46">
        <v>-5.51</v>
      </c>
      <c r="H46">
        <v>0.28000000000000003</v>
      </c>
      <c r="I46">
        <v>7.08</v>
      </c>
      <c r="K46" s="3">
        <v>792.97</v>
      </c>
      <c r="L46" s="3">
        <v>5.51</v>
      </c>
      <c r="M46" s="3">
        <v>1.6641874302714765</v>
      </c>
    </row>
    <row r="47" spans="1:13" x14ac:dyDescent="0.25">
      <c r="A47">
        <v>1.9699999999999999E-2</v>
      </c>
      <c r="B47">
        <v>17.29</v>
      </c>
      <c r="C47">
        <v>-57.16</v>
      </c>
      <c r="D47">
        <v>-788.36</v>
      </c>
      <c r="E47">
        <v>790.74</v>
      </c>
      <c r="F47">
        <v>4.29</v>
      </c>
      <c r="G47">
        <v>-5.54</v>
      </c>
      <c r="H47">
        <v>0.33</v>
      </c>
      <c r="I47">
        <v>7.1</v>
      </c>
      <c r="K47" s="3">
        <v>788.36</v>
      </c>
      <c r="L47" s="3">
        <v>5.54</v>
      </c>
      <c r="M47" s="3">
        <v>1.8315358869468206</v>
      </c>
    </row>
    <row r="48" spans="1:13" x14ac:dyDescent="0.25">
      <c r="A48">
        <v>2.1499999999999998E-2</v>
      </c>
      <c r="B48">
        <v>16.23</v>
      </c>
      <c r="C48">
        <v>-56.35</v>
      </c>
      <c r="D48">
        <v>-790.01</v>
      </c>
      <c r="E48">
        <v>792.31</v>
      </c>
      <c r="F48">
        <v>4.32</v>
      </c>
      <c r="G48">
        <v>-5.51</v>
      </c>
      <c r="H48">
        <v>0.3</v>
      </c>
      <c r="I48">
        <v>7.08</v>
      </c>
      <c r="K48" s="3">
        <v>790.01</v>
      </c>
      <c r="L48" s="3">
        <v>5.51</v>
      </c>
      <c r="M48" s="3">
        <v>1.9988843436221646</v>
      </c>
    </row>
    <row r="49" spans="1:13" x14ac:dyDescent="0.25">
      <c r="A49">
        <v>2.3300000000000001E-2</v>
      </c>
      <c r="B49">
        <v>14.96</v>
      </c>
      <c r="C49">
        <v>-55.09</v>
      </c>
      <c r="D49">
        <v>-793.04</v>
      </c>
      <c r="E49">
        <v>795.24</v>
      </c>
      <c r="F49">
        <v>4.3600000000000003</v>
      </c>
      <c r="G49">
        <v>-5.46</v>
      </c>
      <c r="H49">
        <v>0.27</v>
      </c>
      <c r="I49">
        <v>7.07</v>
      </c>
      <c r="K49" s="3">
        <v>793.04</v>
      </c>
      <c r="L49" s="3">
        <v>5.46</v>
      </c>
      <c r="M49" s="3">
        <v>2.1662328002975086</v>
      </c>
    </row>
    <row r="50" spans="1:13" x14ac:dyDescent="0.25">
      <c r="A50">
        <v>2.5100000000000001E-2</v>
      </c>
      <c r="B50">
        <v>13.81</v>
      </c>
      <c r="C50">
        <v>-53.45</v>
      </c>
      <c r="D50">
        <v>-796.71</v>
      </c>
      <c r="E50">
        <v>798.78</v>
      </c>
      <c r="F50">
        <v>4.41</v>
      </c>
      <c r="G50">
        <v>-5.43</v>
      </c>
      <c r="H50">
        <v>0.22</v>
      </c>
      <c r="I50">
        <v>7.07</v>
      </c>
      <c r="K50" s="3">
        <v>796.71</v>
      </c>
      <c r="L50" s="3">
        <v>5.43</v>
      </c>
      <c r="M50" s="3">
        <v>2.3335812569728529</v>
      </c>
    </row>
    <row r="51" spans="1:13" x14ac:dyDescent="0.25">
      <c r="A51">
        <v>2.69E-2</v>
      </c>
      <c r="B51">
        <v>13.45</v>
      </c>
      <c r="C51">
        <v>-53.06</v>
      </c>
      <c r="D51">
        <v>-795.73</v>
      </c>
      <c r="E51">
        <v>797.77</v>
      </c>
      <c r="F51">
        <v>4.42</v>
      </c>
      <c r="G51">
        <v>-5.42</v>
      </c>
      <c r="H51">
        <v>0.22</v>
      </c>
      <c r="I51">
        <v>7.07</v>
      </c>
      <c r="K51" s="3">
        <v>795.73</v>
      </c>
      <c r="L51" s="3">
        <v>5.42</v>
      </c>
      <c r="M51" s="3">
        <v>2.5009297136481967</v>
      </c>
    </row>
    <row r="52" spans="1:13" x14ac:dyDescent="0.25">
      <c r="A52">
        <v>2.87E-2</v>
      </c>
      <c r="B52">
        <v>13.52</v>
      </c>
      <c r="C52">
        <v>-53.58</v>
      </c>
      <c r="D52">
        <v>-793.1</v>
      </c>
      <c r="E52">
        <v>795.17</v>
      </c>
      <c r="F52">
        <v>4.4000000000000004</v>
      </c>
      <c r="G52">
        <v>-5.43</v>
      </c>
      <c r="H52">
        <v>0.24</v>
      </c>
      <c r="I52">
        <v>7.07</v>
      </c>
      <c r="K52" s="3">
        <v>793.1</v>
      </c>
      <c r="L52" s="3">
        <v>5.43</v>
      </c>
      <c r="M52" s="3">
        <v>2.6682781703235405</v>
      </c>
    </row>
    <row r="53" spans="1:13" x14ac:dyDescent="0.25">
      <c r="A53">
        <v>3.0499999999999999E-2</v>
      </c>
      <c r="B53">
        <v>14.73</v>
      </c>
      <c r="C53">
        <v>-54.5</v>
      </c>
      <c r="D53">
        <v>-788.03</v>
      </c>
      <c r="E53">
        <v>790.19</v>
      </c>
      <c r="F53">
        <v>4.3600000000000003</v>
      </c>
      <c r="G53">
        <v>-5.47</v>
      </c>
      <c r="H53">
        <v>0.28999999999999998</v>
      </c>
      <c r="I53">
        <v>7.08</v>
      </c>
      <c r="K53" s="3">
        <v>788.03</v>
      </c>
      <c r="L53" s="3">
        <v>5.47</v>
      </c>
      <c r="M53" s="3">
        <v>2.8356266269988843</v>
      </c>
    </row>
    <row r="54" spans="1:13" x14ac:dyDescent="0.25">
      <c r="A54">
        <v>3.2300000000000002E-2</v>
      </c>
      <c r="B54">
        <v>15.09</v>
      </c>
      <c r="C54">
        <v>-55.01</v>
      </c>
      <c r="D54">
        <v>-785.5</v>
      </c>
      <c r="E54">
        <v>787.69</v>
      </c>
      <c r="F54">
        <v>4.34</v>
      </c>
      <c r="G54">
        <v>-5.49</v>
      </c>
      <c r="H54">
        <v>0.31</v>
      </c>
      <c r="I54">
        <v>7.08</v>
      </c>
      <c r="K54" s="3">
        <v>785.5</v>
      </c>
      <c r="L54" s="3">
        <v>5.49</v>
      </c>
      <c r="M54" s="3">
        <v>3.0029750836742291</v>
      </c>
    </row>
    <row r="55" spans="1:13" x14ac:dyDescent="0.25">
      <c r="A55">
        <v>3.4099999999999998E-2</v>
      </c>
      <c r="B55">
        <v>14.38</v>
      </c>
      <c r="C55">
        <v>-54.78</v>
      </c>
      <c r="D55">
        <v>-784.9</v>
      </c>
      <c r="E55">
        <v>787.06</v>
      </c>
      <c r="F55">
        <v>4.34</v>
      </c>
      <c r="G55">
        <v>-5.47</v>
      </c>
      <c r="H55">
        <v>0.31</v>
      </c>
      <c r="I55">
        <v>7.07</v>
      </c>
      <c r="K55" s="3">
        <v>784.9</v>
      </c>
      <c r="L55" s="3">
        <v>5.47</v>
      </c>
      <c r="M55" s="3">
        <v>3.1703235403495724</v>
      </c>
    </row>
    <row r="56" spans="1:13" x14ac:dyDescent="0.25">
      <c r="A56">
        <v>3.5900000000000001E-2</v>
      </c>
      <c r="B56">
        <v>13.45</v>
      </c>
      <c r="C56">
        <v>-54.58</v>
      </c>
      <c r="D56">
        <v>-786.51</v>
      </c>
      <c r="E56">
        <v>788.63</v>
      </c>
      <c r="F56">
        <v>4.34</v>
      </c>
      <c r="G56">
        <v>-5.44</v>
      </c>
      <c r="H56">
        <v>0.28999999999999998</v>
      </c>
      <c r="I56">
        <v>7.04</v>
      </c>
      <c r="K56" s="3">
        <v>786.51</v>
      </c>
      <c r="L56" s="3">
        <v>5.44</v>
      </c>
      <c r="M56" s="3">
        <v>3.3376719970249171</v>
      </c>
    </row>
    <row r="57" spans="1:13" x14ac:dyDescent="0.25">
      <c r="A57">
        <v>3.7600000000000001E-2</v>
      </c>
      <c r="B57">
        <v>11.71</v>
      </c>
      <c r="C57">
        <v>-53.6</v>
      </c>
      <c r="D57">
        <v>-791.53</v>
      </c>
      <c r="E57">
        <v>793.54</v>
      </c>
      <c r="F57">
        <v>4.37</v>
      </c>
      <c r="G57">
        <v>-5.38</v>
      </c>
      <c r="H57">
        <v>0.24</v>
      </c>
      <c r="I57">
        <v>7</v>
      </c>
      <c r="K57" s="3">
        <v>791.53</v>
      </c>
      <c r="L57" s="3">
        <v>5.38</v>
      </c>
      <c r="M57" s="3">
        <v>3.4957233172182973</v>
      </c>
    </row>
    <row r="58" spans="1:13" x14ac:dyDescent="0.25">
      <c r="A58">
        <v>3.9399999999999998E-2</v>
      </c>
      <c r="B58">
        <v>9.57</v>
      </c>
      <c r="C58">
        <v>-51.67</v>
      </c>
      <c r="D58">
        <v>-798.03</v>
      </c>
      <c r="E58">
        <v>799.89</v>
      </c>
      <c r="F58">
        <v>4.4400000000000004</v>
      </c>
      <c r="G58">
        <v>-5.3</v>
      </c>
      <c r="H58">
        <v>0.17</v>
      </c>
      <c r="I58">
        <v>6.98</v>
      </c>
      <c r="K58" s="3">
        <v>798.03</v>
      </c>
      <c r="L58" s="3">
        <v>5.3</v>
      </c>
      <c r="M58" s="3">
        <v>3.6630717738936411</v>
      </c>
    </row>
    <row r="59" spans="1:13" x14ac:dyDescent="0.25">
      <c r="A59">
        <v>4.1200000000000001E-2</v>
      </c>
      <c r="B59">
        <v>8.76</v>
      </c>
      <c r="C59">
        <v>-50.57</v>
      </c>
      <c r="D59">
        <v>-800.06</v>
      </c>
      <c r="E59">
        <v>801.84</v>
      </c>
      <c r="F59">
        <v>4.4800000000000004</v>
      </c>
      <c r="G59">
        <v>-5.27</v>
      </c>
      <c r="H59">
        <v>0.15</v>
      </c>
      <c r="I59">
        <v>6.97</v>
      </c>
      <c r="K59" s="3">
        <v>800.06</v>
      </c>
      <c r="L59" s="3">
        <v>5.27</v>
      </c>
      <c r="M59" s="3">
        <v>3.8304202305689854</v>
      </c>
    </row>
    <row r="60" spans="1:13" x14ac:dyDescent="0.25">
      <c r="A60">
        <v>4.2999999999999997E-2</v>
      </c>
      <c r="B60">
        <v>9.16</v>
      </c>
      <c r="C60">
        <v>-50.6</v>
      </c>
      <c r="D60">
        <v>-798.48</v>
      </c>
      <c r="E60">
        <v>800.27</v>
      </c>
      <c r="F60">
        <v>4.47</v>
      </c>
      <c r="G60">
        <v>-5.29</v>
      </c>
      <c r="H60">
        <v>0.17</v>
      </c>
      <c r="I60">
        <v>6.98</v>
      </c>
      <c r="K60" s="3">
        <v>798.48</v>
      </c>
      <c r="L60" s="3">
        <v>5.29</v>
      </c>
      <c r="M60" s="3">
        <v>3.9977686872443292</v>
      </c>
    </row>
    <row r="61" spans="1:13" x14ac:dyDescent="0.25">
      <c r="A61">
        <v>4.48E-2</v>
      </c>
      <c r="B61">
        <v>11.25</v>
      </c>
      <c r="C61">
        <v>-51.6</v>
      </c>
      <c r="D61">
        <v>-792.11</v>
      </c>
      <c r="E61">
        <v>793.99</v>
      </c>
      <c r="F61">
        <v>4.43</v>
      </c>
      <c r="G61">
        <v>-5.36</v>
      </c>
      <c r="H61">
        <v>0.23</v>
      </c>
      <c r="I61">
        <v>7.02</v>
      </c>
      <c r="K61" s="3">
        <v>792.11</v>
      </c>
      <c r="L61" s="3">
        <v>5.36</v>
      </c>
      <c r="M61" s="3">
        <v>4.165117143919673</v>
      </c>
    </row>
    <row r="62" spans="1:13" x14ac:dyDescent="0.25">
      <c r="A62">
        <v>4.6600000000000003E-2</v>
      </c>
      <c r="B62">
        <v>13.64</v>
      </c>
      <c r="C62">
        <v>-53.29</v>
      </c>
      <c r="D62">
        <v>-784.07</v>
      </c>
      <c r="E62">
        <v>786.12</v>
      </c>
      <c r="F62">
        <v>4.3600000000000003</v>
      </c>
      <c r="G62">
        <v>-5.45</v>
      </c>
      <c r="H62">
        <v>0.31</v>
      </c>
      <c r="I62">
        <v>7.05</v>
      </c>
      <c r="K62" s="3">
        <v>784.07</v>
      </c>
      <c r="L62" s="3">
        <v>5.45</v>
      </c>
      <c r="M62" s="3">
        <v>4.3324656005950173</v>
      </c>
    </row>
    <row r="63" spans="1:13" x14ac:dyDescent="0.25">
      <c r="A63">
        <v>4.8399999999999999E-2</v>
      </c>
      <c r="B63">
        <v>15.28</v>
      </c>
      <c r="C63">
        <v>-54.84</v>
      </c>
      <c r="D63">
        <v>-777.87</v>
      </c>
      <c r="E63">
        <v>780.09</v>
      </c>
      <c r="F63">
        <v>4.29</v>
      </c>
      <c r="G63">
        <v>-5.5</v>
      </c>
      <c r="H63">
        <v>0.36</v>
      </c>
      <c r="I63">
        <v>7.05</v>
      </c>
      <c r="K63" s="3">
        <v>777.87</v>
      </c>
      <c r="L63" s="3">
        <v>5.5</v>
      </c>
      <c r="M63" s="3">
        <v>4.4998140572703607</v>
      </c>
    </row>
    <row r="64" spans="1:13" x14ac:dyDescent="0.25">
      <c r="A64">
        <v>5.0200000000000002E-2</v>
      </c>
      <c r="B64">
        <v>15.01</v>
      </c>
      <c r="C64">
        <v>-55.09</v>
      </c>
      <c r="D64">
        <v>-778.17</v>
      </c>
      <c r="E64">
        <v>780.4</v>
      </c>
      <c r="F64">
        <v>4.2699999999999996</v>
      </c>
      <c r="G64">
        <v>-5.49</v>
      </c>
      <c r="H64">
        <v>0.36</v>
      </c>
      <c r="I64">
        <v>7.02</v>
      </c>
      <c r="K64" s="3">
        <v>778.17</v>
      </c>
      <c r="L64" s="3">
        <v>5.49</v>
      </c>
      <c r="M64" s="3">
        <v>4.6671625139457058</v>
      </c>
    </row>
    <row r="65" spans="1:13" x14ac:dyDescent="0.25">
      <c r="A65">
        <v>5.1999999999999998E-2</v>
      </c>
      <c r="B65">
        <v>14.51</v>
      </c>
      <c r="C65">
        <v>-54.27</v>
      </c>
      <c r="D65">
        <v>-779.33</v>
      </c>
      <c r="E65">
        <v>781.48</v>
      </c>
      <c r="F65">
        <v>4.28</v>
      </c>
      <c r="G65">
        <v>-5.47</v>
      </c>
      <c r="H65">
        <v>0.34</v>
      </c>
      <c r="I65">
        <v>7.02</v>
      </c>
      <c r="K65" s="3">
        <v>779.33</v>
      </c>
      <c r="L65" s="3">
        <v>5.47</v>
      </c>
      <c r="M65" s="3">
        <v>4.8345109706210492</v>
      </c>
    </row>
    <row r="66" spans="1:13" x14ac:dyDescent="0.25">
      <c r="A66">
        <v>5.3800000000000001E-2</v>
      </c>
      <c r="B66">
        <v>15.25</v>
      </c>
      <c r="C66">
        <v>-54.46</v>
      </c>
      <c r="D66">
        <v>-780.16</v>
      </c>
      <c r="E66">
        <v>782.32</v>
      </c>
      <c r="F66">
        <v>4.26</v>
      </c>
      <c r="G66">
        <v>-5.5</v>
      </c>
      <c r="H66">
        <v>0.34</v>
      </c>
      <c r="I66">
        <v>7.02</v>
      </c>
      <c r="K66" s="3">
        <v>780.16</v>
      </c>
      <c r="L66" s="3">
        <v>5.5</v>
      </c>
      <c r="M66" s="3">
        <v>5.0018594272963934</v>
      </c>
    </row>
    <row r="67" spans="1:13" x14ac:dyDescent="0.25">
      <c r="A67">
        <v>5.5599999999999997E-2</v>
      </c>
      <c r="B67">
        <v>14.04</v>
      </c>
      <c r="C67">
        <v>-53.6</v>
      </c>
      <c r="D67">
        <v>-784.96</v>
      </c>
      <c r="E67">
        <v>787.03</v>
      </c>
      <c r="F67">
        <v>4.2699999999999996</v>
      </c>
      <c r="G67">
        <v>-5.45</v>
      </c>
      <c r="H67">
        <v>0.28999999999999998</v>
      </c>
      <c r="I67">
        <v>6.99</v>
      </c>
      <c r="K67" s="3">
        <v>784.96</v>
      </c>
      <c r="L67" s="3">
        <v>5.45</v>
      </c>
      <c r="M67" s="3">
        <v>5.1692078839717368</v>
      </c>
    </row>
    <row r="68" spans="1:13" x14ac:dyDescent="0.25">
      <c r="A68">
        <v>5.74E-2</v>
      </c>
      <c r="B68">
        <v>11.99</v>
      </c>
      <c r="C68">
        <v>-52.13</v>
      </c>
      <c r="D68">
        <v>-793.8</v>
      </c>
      <c r="E68">
        <v>795.75</v>
      </c>
      <c r="F68">
        <v>4.32</v>
      </c>
      <c r="G68">
        <v>-5.37</v>
      </c>
      <c r="H68">
        <v>0.21</v>
      </c>
      <c r="I68">
        <v>6.96</v>
      </c>
      <c r="K68" s="3">
        <v>793.8</v>
      </c>
      <c r="L68" s="3">
        <v>5.37</v>
      </c>
      <c r="M68" s="3">
        <v>5.3365563406470811</v>
      </c>
    </row>
    <row r="69" spans="1:13" x14ac:dyDescent="0.25">
      <c r="A69">
        <v>5.9200000000000003E-2</v>
      </c>
      <c r="B69">
        <v>11.73</v>
      </c>
      <c r="C69">
        <v>-51.16</v>
      </c>
      <c r="D69">
        <v>-799.26</v>
      </c>
      <c r="E69">
        <v>801.15</v>
      </c>
      <c r="F69">
        <v>4.3499999999999996</v>
      </c>
      <c r="G69">
        <v>-5.36</v>
      </c>
      <c r="H69">
        <v>0.17</v>
      </c>
      <c r="I69">
        <v>6.97</v>
      </c>
      <c r="K69" s="3">
        <v>799.26</v>
      </c>
      <c r="L69" s="3">
        <v>5.36</v>
      </c>
      <c r="M69" s="3">
        <v>5.5039047973224253</v>
      </c>
    </row>
    <row r="70" spans="1:13" x14ac:dyDescent="0.25">
      <c r="A70">
        <v>6.0999999999999999E-2</v>
      </c>
      <c r="B70">
        <v>11.71</v>
      </c>
      <c r="C70">
        <v>-50.92</v>
      </c>
      <c r="D70">
        <v>-801.78</v>
      </c>
      <c r="E70">
        <v>803.64</v>
      </c>
      <c r="F70">
        <v>4.3600000000000003</v>
      </c>
      <c r="G70">
        <v>-5.35</v>
      </c>
      <c r="H70">
        <v>0.15</v>
      </c>
      <c r="I70">
        <v>6.97</v>
      </c>
      <c r="K70" s="3">
        <v>801.78</v>
      </c>
      <c r="L70" s="3">
        <v>5.35</v>
      </c>
      <c r="M70" s="3">
        <v>5.6712532539977687</v>
      </c>
    </row>
    <row r="71" spans="1:13" x14ac:dyDescent="0.25">
      <c r="A71">
        <v>6.2700000000000006E-2</v>
      </c>
      <c r="B71">
        <v>11.84</v>
      </c>
      <c r="C71">
        <v>-50.97</v>
      </c>
      <c r="D71">
        <v>-801.59</v>
      </c>
      <c r="E71">
        <v>803.45</v>
      </c>
      <c r="F71">
        <v>4.3600000000000003</v>
      </c>
      <c r="G71">
        <v>-5.35</v>
      </c>
      <c r="H71">
        <v>0.15</v>
      </c>
      <c r="I71">
        <v>6.97</v>
      </c>
      <c r="K71" s="3">
        <v>801.59</v>
      </c>
      <c r="L71" s="3">
        <v>5.35</v>
      </c>
      <c r="M71" s="3">
        <v>5.8293045741911502</v>
      </c>
    </row>
    <row r="72" spans="1:13" x14ac:dyDescent="0.25">
      <c r="A72">
        <v>6.4500000000000002E-2</v>
      </c>
      <c r="B72">
        <v>12.63</v>
      </c>
      <c r="C72">
        <v>-51.83</v>
      </c>
      <c r="D72">
        <v>-796.91</v>
      </c>
      <c r="E72">
        <v>798.84</v>
      </c>
      <c r="F72">
        <v>4.33</v>
      </c>
      <c r="G72">
        <v>-5.38</v>
      </c>
      <c r="H72">
        <v>0.19</v>
      </c>
      <c r="I72">
        <v>6.99</v>
      </c>
      <c r="K72" s="3">
        <v>796.91</v>
      </c>
      <c r="L72" s="3">
        <v>5.38</v>
      </c>
      <c r="M72" s="3">
        <v>5.9966530308664936</v>
      </c>
    </row>
    <row r="73" spans="1:13" x14ac:dyDescent="0.25">
      <c r="A73">
        <v>6.6299999999999998E-2</v>
      </c>
      <c r="B73">
        <v>13.67</v>
      </c>
      <c r="C73">
        <v>-53.29</v>
      </c>
      <c r="D73">
        <v>-791.19</v>
      </c>
      <c r="E73">
        <v>793.24</v>
      </c>
      <c r="F73">
        <v>4.29</v>
      </c>
      <c r="G73">
        <v>-5.41</v>
      </c>
      <c r="H73">
        <v>0.24</v>
      </c>
      <c r="I73">
        <v>6.99</v>
      </c>
      <c r="K73" s="3">
        <v>791.19</v>
      </c>
      <c r="L73" s="3">
        <v>5.41</v>
      </c>
      <c r="M73" s="3">
        <v>6.1640014875418379</v>
      </c>
    </row>
    <row r="74" spans="1:13" x14ac:dyDescent="0.25">
      <c r="A74">
        <v>6.8099999999999994E-2</v>
      </c>
      <c r="B74">
        <v>13.41</v>
      </c>
      <c r="C74">
        <v>-53.65</v>
      </c>
      <c r="D74">
        <v>-792.16</v>
      </c>
      <c r="E74">
        <v>794.23</v>
      </c>
      <c r="F74">
        <v>4.28</v>
      </c>
      <c r="G74">
        <v>-5.39</v>
      </c>
      <c r="H74">
        <v>0.23</v>
      </c>
      <c r="I74">
        <v>6.97</v>
      </c>
      <c r="K74" s="3">
        <v>792.16</v>
      </c>
      <c r="L74" s="3">
        <v>5.39</v>
      </c>
      <c r="M74" s="3">
        <v>6.3313499442171812</v>
      </c>
    </row>
    <row r="75" spans="1:13" x14ac:dyDescent="0.25">
      <c r="A75">
        <v>6.9900000000000004E-2</v>
      </c>
      <c r="B75">
        <v>11.94</v>
      </c>
      <c r="C75">
        <v>-52.54</v>
      </c>
      <c r="D75">
        <v>-796.41</v>
      </c>
      <c r="E75">
        <v>798.37</v>
      </c>
      <c r="F75">
        <v>4.32</v>
      </c>
      <c r="G75">
        <v>-5.33</v>
      </c>
      <c r="H75">
        <v>0.18</v>
      </c>
      <c r="I75">
        <v>6.94</v>
      </c>
      <c r="K75" s="3">
        <v>796.41</v>
      </c>
      <c r="L75" s="3">
        <v>5.33</v>
      </c>
      <c r="M75" s="3">
        <v>6.4986984008925264</v>
      </c>
    </row>
    <row r="76" spans="1:13" x14ac:dyDescent="0.25">
      <c r="A76">
        <v>7.17E-2</v>
      </c>
      <c r="B76">
        <v>10.029999999999999</v>
      </c>
      <c r="C76">
        <v>-50.76</v>
      </c>
      <c r="D76">
        <v>-801.65</v>
      </c>
      <c r="E76">
        <v>803.46</v>
      </c>
      <c r="F76">
        <v>4.4000000000000004</v>
      </c>
      <c r="G76">
        <v>-5.26</v>
      </c>
      <c r="H76">
        <v>0.12</v>
      </c>
      <c r="I76">
        <v>6.93</v>
      </c>
      <c r="K76" s="3">
        <v>801.65</v>
      </c>
      <c r="L76" s="3">
        <v>5.26</v>
      </c>
      <c r="M76" s="3">
        <v>6.6660468575678697</v>
      </c>
    </row>
    <row r="77" spans="1:13" x14ac:dyDescent="0.25">
      <c r="A77">
        <v>7.3499999999999996E-2</v>
      </c>
      <c r="B77">
        <v>11.13</v>
      </c>
      <c r="C77">
        <v>-51</v>
      </c>
      <c r="D77">
        <v>-801.01</v>
      </c>
      <c r="E77">
        <v>802.85</v>
      </c>
      <c r="F77">
        <v>4.3899999999999997</v>
      </c>
      <c r="G77">
        <v>-5.3</v>
      </c>
      <c r="H77">
        <v>0.13</v>
      </c>
      <c r="I77">
        <v>6.94</v>
      </c>
      <c r="K77" s="3">
        <v>801.01</v>
      </c>
      <c r="L77" s="3">
        <v>5.3</v>
      </c>
      <c r="M77" s="3">
        <v>6.8333953142432131</v>
      </c>
    </row>
    <row r="78" spans="1:13" x14ac:dyDescent="0.25">
      <c r="A78">
        <v>7.5300000000000006E-2</v>
      </c>
      <c r="B78">
        <v>12.66</v>
      </c>
      <c r="C78">
        <v>-51.61</v>
      </c>
      <c r="D78">
        <v>-797.61</v>
      </c>
      <c r="E78">
        <v>799.51</v>
      </c>
      <c r="F78">
        <v>4.3600000000000003</v>
      </c>
      <c r="G78">
        <v>-5.35</v>
      </c>
      <c r="H78">
        <v>0.16</v>
      </c>
      <c r="I78">
        <v>6.97</v>
      </c>
      <c r="K78" s="3">
        <v>797.61</v>
      </c>
      <c r="L78" s="3">
        <v>5.35</v>
      </c>
      <c r="M78" s="3">
        <v>7.0007437709185583</v>
      </c>
    </row>
    <row r="79" spans="1:13" x14ac:dyDescent="0.25">
      <c r="A79">
        <v>7.7100000000000002E-2</v>
      </c>
      <c r="B79">
        <v>13.29</v>
      </c>
      <c r="C79">
        <v>-52.18</v>
      </c>
      <c r="D79">
        <v>-793.81</v>
      </c>
      <c r="E79">
        <v>795.76</v>
      </c>
      <c r="F79">
        <v>4.34</v>
      </c>
      <c r="G79">
        <v>-5.38</v>
      </c>
      <c r="H79">
        <v>0.19</v>
      </c>
      <c r="I79">
        <v>6.98</v>
      </c>
      <c r="K79" s="3">
        <v>793.81</v>
      </c>
      <c r="L79" s="3">
        <v>5.38</v>
      </c>
      <c r="M79" s="3">
        <v>7.1680922275939016</v>
      </c>
    </row>
    <row r="80" spans="1:13" x14ac:dyDescent="0.25">
      <c r="A80">
        <v>7.8899999999999998E-2</v>
      </c>
      <c r="B80">
        <v>12.67</v>
      </c>
      <c r="C80">
        <v>-51.96</v>
      </c>
      <c r="D80">
        <v>-795.3</v>
      </c>
      <c r="E80">
        <v>797.23</v>
      </c>
      <c r="F80">
        <v>4.34</v>
      </c>
      <c r="G80">
        <v>-5.36</v>
      </c>
      <c r="H80">
        <v>0.17</v>
      </c>
      <c r="I80">
        <v>6.96</v>
      </c>
      <c r="K80" s="3">
        <v>795.3</v>
      </c>
      <c r="L80" s="3">
        <v>5.36</v>
      </c>
      <c r="M80" s="3">
        <v>7.3354406842692459</v>
      </c>
    </row>
    <row r="81" spans="1:13" x14ac:dyDescent="0.25">
      <c r="A81">
        <v>8.0699999999999994E-2</v>
      </c>
      <c r="B81">
        <v>11.94</v>
      </c>
      <c r="C81">
        <v>-51.52</v>
      </c>
      <c r="D81">
        <v>-799.44</v>
      </c>
      <c r="E81">
        <v>801.33</v>
      </c>
      <c r="F81">
        <v>4.3499999999999996</v>
      </c>
      <c r="G81">
        <v>-5.33</v>
      </c>
      <c r="H81">
        <v>0.13</v>
      </c>
      <c r="I81">
        <v>6.94</v>
      </c>
      <c r="K81" s="3">
        <v>799.44</v>
      </c>
      <c r="L81" s="3">
        <v>5.33</v>
      </c>
      <c r="M81" s="3">
        <v>7.5027891409445902</v>
      </c>
    </row>
    <row r="82" spans="1:13" x14ac:dyDescent="0.25">
      <c r="A82">
        <v>8.2500000000000004E-2</v>
      </c>
      <c r="B82">
        <v>11.62</v>
      </c>
      <c r="C82">
        <v>-50.78</v>
      </c>
      <c r="D82">
        <v>-802.11</v>
      </c>
      <c r="E82">
        <v>803.94</v>
      </c>
      <c r="F82">
        <v>4.37</v>
      </c>
      <c r="G82">
        <v>-5.32</v>
      </c>
      <c r="H82">
        <v>0.11</v>
      </c>
      <c r="I82">
        <v>6.94</v>
      </c>
      <c r="K82" s="3">
        <v>802.11</v>
      </c>
      <c r="L82" s="3">
        <v>5.32</v>
      </c>
      <c r="M82" s="3">
        <v>7.6701375976199335</v>
      </c>
    </row>
    <row r="83" spans="1:13" x14ac:dyDescent="0.25">
      <c r="A83">
        <v>8.43E-2</v>
      </c>
      <c r="B83">
        <v>12.92</v>
      </c>
      <c r="C83">
        <v>-51.22</v>
      </c>
      <c r="D83">
        <v>-799.74</v>
      </c>
      <c r="E83">
        <v>801.62</v>
      </c>
      <c r="F83">
        <v>4.3499999999999996</v>
      </c>
      <c r="G83">
        <v>-5.37</v>
      </c>
      <c r="H83">
        <v>0.13</v>
      </c>
      <c r="I83">
        <v>6.97</v>
      </c>
      <c r="K83" s="3">
        <v>799.74</v>
      </c>
      <c r="L83" s="3">
        <v>5.37</v>
      </c>
      <c r="M83" s="3">
        <v>7.8374860542952778</v>
      </c>
    </row>
    <row r="84" spans="1:13" x14ac:dyDescent="0.25">
      <c r="A84">
        <v>8.5999999999999993E-2</v>
      </c>
      <c r="B84">
        <v>14.88</v>
      </c>
      <c r="C84">
        <v>-52.81</v>
      </c>
      <c r="D84">
        <v>-792.98</v>
      </c>
      <c r="E84">
        <v>795.01</v>
      </c>
      <c r="F84">
        <v>4.29</v>
      </c>
      <c r="G84">
        <v>-5.44</v>
      </c>
      <c r="H84">
        <v>0.2</v>
      </c>
      <c r="I84">
        <v>6.99</v>
      </c>
      <c r="K84" s="3">
        <v>792.98</v>
      </c>
      <c r="L84" s="3">
        <v>5.44</v>
      </c>
      <c r="M84" s="3">
        <v>7.9955373744886584</v>
      </c>
    </row>
    <row r="85" spans="1:13" x14ac:dyDescent="0.25">
      <c r="A85">
        <v>8.7800000000000003E-2</v>
      </c>
      <c r="B85">
        <v>16.489999999999998</v>
      </c>
      <c r="C85">
        <v>-54.92</v>
      </c>
      <c r="D85">
        <v>-784.62</v>
      </c>
      <c r="E85">
        <v>786.86</v>
      </c>
      <c r="F85">
        <v>4.21</v>
      </c>
      <c r="G85">
        <v>-5.5</v>
      </c>
      <c r="H85">
        <v>0.28000000000000003</v>
      </c>
      <c r="I85">
        <v>6.99</v>
      </c>
      <c r="K85" s="3">
        <v>784.62</v>
      </c>
      <c r="L85" s="3">
        <v>5.5</v>
      </c>
      <c r="M85" s="3">
        <v>8.1628858311640027</v>
      </c>
    </row>
    <row r="86" spans="1:13" x14ac:dyDescent="0.25">
      <c r="A86">
        <v>8.9599999999999999E-2</v>
      </c>
      <c r="B86">
        <v>17.29</v>
      </c>
      <c r="C86">
        <v>-56.33</v>
      </c>
      <c r="D86">
        <v>-779.2</v>
      </c>
      <c r="E86">
        <v>781.6</v>
      </c>
      <c r="F86">
        <v>4.17</v>
      </c>
      <c r="G86">
        <v>-5.53</v>
      </c>
      <c r="H86">
        <v>0.33</v>
      </c>
      <c r="I86">
        <v>6.99</v>
      </c>
      <c r="K86" s="3">
        <v>779.2</v>
      </c>
      <c r="L86" s="3">
        <v>5.53</v>
      </c>
      <c r="M86" s="3">
        <v>8.3302342878393461</v>
      </c>
    </row>
    <row r="87" spans="1:13" x14ac:dyDescent="0.25">
      <c r="A87">
        <v>9.1399999999999995E-2</v>
      </c>
      <c r="B87">
        <v>17.3</v>
      </c>
      <c r="C87">
        <v>-56.76</v>
      </c>
      <c r="D87">
        <v>-777.8</v>
      </c>
      <c r="E87">
        <v>780.25</v>
      </c>
      <c r="F87">
        <v>4.16</v>
      </c>
      <c r="G87">
        <v>-5.53</v>
      </c>
      <c r="H87">
        <v>0.34</v>
      </c>
      <c r="I87">
        <v>6.98</v>
      </c>
      <c r="K87" s="3">
        <v>777.8</v>
      </c>
      <c r="L87" s="3">
        <v>5.53</v>
      </c>
      <c r="M87" s="3">
        <v>8.4975827445146894</v>
      </c>
    </row>
    <row r="88" spans="1:13" x14ac:dyDescent="0.25">
      <c r="A88">
        <v>9.3200000000000005E-2</v>
      </c>
      <c r="B88">
        <v>16.78</v>
      </c>
      <c r="C88">
        <v>-56.36</v>
      </c>
      <c r="D88">
        <v>-779.56</v>
      </c>
      <c r="E88">
        <v>781.96</v>
      </c>
      <c r="F88">
        <v>4.1900000000000004</v>
      </c>
      <c r="G88">
        <v>-5.51</v>
      </c>
      <c r="H88">
        <v>0.32</v>
      </c>
      <c r="I88">
        <v>6.98</v>
      </c>
      <c r="K88" s="3">
        <v>779.56</v>
      </c>
      <c r="L88" s="3">
        <v>5.51</v>
      </c>
      <c r="M88" s="3">
        <v>8.6649312011900346</v>
      </c>
    </row>
    <row r="89" spans="1:13" x14ac:dyDescent="0.25">
      <c r="A89">
        <v>9.5000000000000001E-2</v>
      </c>
      <c r="B89">
        <v>15.86</v>
      </c>
      <c r="C89">
        <v>-55.57</v>
      </c>
      <c r="D89">
        <v>-782.75</v>
      </c>
      <c r="E89">
        <v>785.05</v>
      </c>
      <c r="F89">
        <v>4.2300000000000004</v>
      </c>
      <c r="G89">
        <v>-5.47</v>
      </c>
      <c r="H89">
        <v>0.28000000000000003</v>
      </c>
      <c r="I89">
        <v>6.97</v>
      </c>
      <c r="K89" s="3">
        <v>782.75</v>
      </c>
      <c r="L89" s="3">
        <v>5.47</v>
      </c>
      <c r="M89" s="3">
        <v>8.8322796578653779</v>
      </c>
    </row>
    <row r="90" spans="1:13" x14ac:dyDescent="0.25">
      <c r="A90">
        <v>9.6799999999999997E-2</v>
      </c>
      <c r="B90">
        <v>14.31</v>
      </c>
      <c r="C90">
        <v>-54.53</v>
      </c>
      <c r="D90">
        <v>-787.44</v>
      </c>
      <c r="E90">
        <v>789.62</v>
      </c>
      <c r="F90">
        <v>4.28</v>
      </c>
      <c r="G90">
        <v>-5.4</v>
      </c>
      <c r="H90">
        <v>0.23</v>
      </c>
      <c r="I90">
        <v>6.94</v>
      </c>
      <c r="K90" s="3">
        <v>787.44</v>
      </c>
      <c r="L90" s="3">
        <v>5.4</v>
      </c>
      <c r="M90" s="3">
        <v>8.9996281145407213</v>
      </c>
    </row>
    <row r="91" spans="1:13" x14ac:dyDescent="0.25">
      <c r="A91">
        <v>9.8599999999999993E-2</v>
      </c>
      <c r="B91">
        <v>11.42</v>
      </c>
      <c r="C91">
        <v>-52.95</v>
      </c>
      <c r="D91">
        <v>-795.29</v>
      </c>
      <c r="E91">
        <v>797.31</v>
      </c>
      <c r="F91">
        <v>4.3499999999999996</v>
      </c>
      <c r="G91">
        <v>-5.29</v>
      </c>
      <c r="H91">
        <v>0.15</v>
      </c>
      <c r="I91">
        <v>6.9</v>
      </c>
      <c r="K91" s="3">
        <v>795.29</v>
      </c>
      <c r="L91" s="3">
        <v>5.29</v>
      </c>
      <c r="M91" s="3">
        <v>9.1669765712160665</v>
      </c>
    </row>
    <row r="92" spans="1:13" x14ac:dyDescent="0.25">
      <c r="A92">
        <v>0.1004</v>
      </c>
      <c r="B92">
        <v>10.3</v>
      </c>
      <c r="C92">
        <v>-51.88</v>
      </c>
      <c r="D92">
        <v>-800.51</v>
      </c>
      <c r="E92">
        <v>802.46</v>
      </c>
      <c r="F92">
        <v>4.4000000000000004</v>
      </c>
      <c r="G92">
        <v>-5.25</v>
      </c>
      <c r="H92">
        <v>0.09</v>
      </c>
      <c r="I92">
        <v>6.9</v>
      </c>
      <c r="K92" s="3">
        <v>800.51</v>
      </c>
      <c r="L92" s="3">
        <v>5.25</v>
      </c>
      <c r="M92" s="3">
        <v>9.3343250278914116</v>
      </c>
    </row>
    <row r="93" spans="1:13" x14ac:dyDescent="0.25">
      <c r="A93">
        <v>0.1022</v>
      </c>
      <c r="B93">
        <v>10.42</v>
      </c>
      <c r="C93">
        <v>-51.54</v>
      </c>
      <c r="D93">
        <v>-801.93</v>
      </c>
      <c r="E93">
        <v>803.87</v>
      </c>
      <c r="F93">
        <v>4.42</v>
      </c>
      <c r="G93">
        <v>-5.25</v>
      </c>
      <c r="H93">
        <v>0.08</v>
      </c>
      <c r="I93">
        <v>6.92</v>
      </c>
      <c r="K93" s="3">
        <v>801.93</v>
      </c>
      <c r="L93" s="3">
        <v>5.25</v>
      </c>
      <c r="M93" s="3">
        <v>9.501673484566755</v>
      </c>
    </row>
    <row r="94" spans="1:13" x14ac:dyDescent="0.25">
      <c r="A94">
        <v>0.104</v>
      </c>
      <c r="B94">
        <v>10.74</v>
      </c>
      <c r="C94">
        <v>-51.57</v>
      </c>
      <c r="D94">
        <v>-803.4</v>
      </c>
      <c r="E94">
        <v>805.33</v>
      </c>
      <c r="F94">
        <v>4.41</v>
      </c>
      <c r="G94">
        <v>-5.26</v>
      </c>
      <c r="H94">
        <v>7.0000000000000007E-2</v>
      </c>
      <c r="I94">
        <v>6.92</v>
      </c>
      <c r="K94" s="3">
        <v>803.4</v>
      </c>
      <c r="L94" s="3">
        <v>5.26</v>
      </c>
      <c r="M94" s="3">
        <v>9.6690219412420984</v>
      </c>
    </row>
    <row r="95" spans="1:13" x14ac:dyDescent="0.25">
      <c r="A95">
        <v>0.10580000000000001</v>
      </c>
      <c r="B95">
        <v>12.09</v>
      </c>
      <c r="C95">
        <v>-51.88</v>
      </c>
      <c r="D95">
        <v>-799.92</v>
      </c>
      <c r="E95">
        <v>801.89</v>
      </c>
      <c r="F95">
        <v>4.41</v>
      </c>
      <c r="G95">
        <v>-5.31</v>
      </c>
      <c r="H95">
        <v>0.1</v>
      </c>
      <c r="I95">
        <v>6.96</v>
      </c>
      <c r="K95" s="3">
        <v>799.92</v>
      </c>
      <c r="L95" s="3">
        <v>5.31</v>
      </c>
      <c r="M95" s="3">
        <v>9.8363703979174417</v>
      </c>
    </row>
    <row r="96" spans="1:13" x14ac:dyDescent="0.25">
      <c r="A96">
        <v>0.1076</v>
      </c>
      <c r="B96">
        <v>14.51</v>
      </c>
      <c r="C96">
        <v>-53.44</v>
      </c>
      <c r="D96">
        <v>-793.44</v>
      </c>
      <c r="E96">
        <v>795.53</v>
      </c>
      <c r="F96">
        <v>4.37</v>
      </c>
      <c r="G96">
        <v>-5.39</v>
      </c>
      <c r="H96">
        <v>0.16</v>
      </c>
      <c r="I96">
        <v>7</v>
      </c>
      <c r="K96" s="3">
        <v>793.44</v>
      </c>
      <c r="L96" s="3">
        <v>5.39</v>
      </c>
      <c r="M96" s="3">
        <v>10.003718854592787</v>
      </c>
    </row>
    <row r="97" spans="1:13" x14ac:dyDescent="0.25">
      <c r="A97">
        <v>0.1094</v>
      </c>
      <c r="B97">
        <v>17.07</v>
      </c>
      <c r="C97">
        <v>-55.44</v>
      </c>
      <c r="D97">
        <v>-785.56</v>
      </c>
      <c r="E97">
        <v>787.89</v>
      </c>
      <c r="F97">
        <v>4.3099999999999996</v>
      </c>
      <c r="G97">
        <v>-5.47</v>
      </c>
      <c r="H97">
        <v>0.24</v>
      </c>
      <c r="I97">
        <v>7.03</v>
      </c>
      <c r="K97" s="3">
        <v>785.56</v>
      </c>
      <c r="L97" s="3">
        <v>5.47</v>
      </c>
      <c r="M97" s="3">
        <v>10.17106731126813</v>
      </c>
    </row>
    <row r="98" spans="1:13" x14ac:dyDescent="0.25">
      <c r="A98">
        <v>0.1111</v>
      </c>
      <c r="B98">
        <v>19.14</v>
      </c>
      <c r="C98">
        <v>-57.21</v>
      </c>
      <c r="D98">
        <v>-778.73</v>
      </c>
      <c r="E98">
        <v>781.28</v>
      </c>
      <c r="F98">
        <v>4.2699999999999996</v>
      </c>
      <c r="G98">
        <v>-5.54</v>
      </c>
      <c r="H98">
        <v>0.3</v>
      </c>
      <c r="I98">
        <v>7.05</v>
      </c>
      <c r="K98" s="3">
        <v>778.73</v>
      </c>
      <c r="L98" s="3">
        <v>5.54</v>
      </c>
      <c r="M98" s="3">
        <v>10.329118631461512</v>
      </c>
    </row>
    <row r="99" spans="1:13" x14ac:dyDescent="0.25">
      <c r="A99">
        <v>0.1129</v>
      </c>
      <c r="B99">
        <v>19.190000000000001</v>
      </c>
      <c r="C99">
        <v>-57.62</v>
      </c>
      <c r="D99">
        <v>-776.55</v>
      </c>
      <c r="E99">
        <v>779.14</v>
      </c>
      <c r="F99">
        <v>4.28</v>
      </c>
      <c r="G99">
        <v>-5.53</v>
      </c>
      <c r="H99">
        <v>0.32</v>
      </c>
      <c r="I99">
        <v>7.05</v>
      </c>
      <c r="K99" s="3">
        <v>776.55</v>
      </c>
      <c r="L99" s="3">
        <v>5.53</v>
      </c>
      <c r="M99" s="3">
        <v>10.496467088136853</v>
      </c>
    </row>
    <row r="100" spans="1:13" x14ac:dyDescent="0.25">
      <c r="A100">
        <v>0.1147</v>
      </c>
      <c r="B100">
        <v>18.100000000000001</v>
      </c>
      <c r="C100">
        <v>-57.33</v>
      </c>
      <c r="D100">
        <v>-778.58</v>
      </c>
      <c r="E100">
        <v>781.12</v>
      </c>
      <c r="F100">
        <v>4.32</v>
      </c>
      <c r="G100">
        <v>-5.47</v>
      </c>
      <c r="H100">
        <v>0.28999999999999998</v>
      </c>
      <c r="I100">
        <v>7.03</v>
      </c>
      <c r="K100" s="3">
        <v>778.58</v>
      </c>
      <c r="L100" s="3">
        <v>5.47</v>
      </c>
      <c r="M100" s="3">
        <v>10.663815544812199</v>
      </c>
    </row>
    <row r="101" spans="1:13" x14ac:dyDescent="0.25">
      <c r="A101">
        <v>0.11650000000000001</v>
      </c>
      <c r="B101">
        <v>16.2</v>
      </c>
      <c r="C101">
        <v>-56.47</v>
      </c>
      <c r="D101">
        <v>-784.32</v>
      </c>
      <c r="E101">
        <v>786.73</v>
      </c>
      <c r="F101">
        <v>4.37</v>
      </c>
      <c r="G101">
        <v>-5.38</v>
      </c>
      <c r="H101">
        <v>0.23</v>
      </c>
      <c r="I101">
        <v>6.99</v>
      </c>
      <c r="K101" s="3">
        <v>784.32</v>
      </c>
      <c r="L101" s="3">
        <v>5.38</v>
      </c>
      <c r="M101" s="3">
        <v>10.831164001487544</v>
      </c>
    </row>
    <row r="102" spans="1:13" x14ac:dyDescent="0.25">
      <c r="A102">
        <v>0.1183</v>
      </c>
      <c r="B102">
        <v>13.27</v>
      </c>
      <c r="C102">
        <v>-54.42</v>
      </c>
      <c r="D102">
        <v>-795.26</v>
      </c>
      <c r="E102">
        <v>797.44</v>
      </c>
      <c r="F102">
        <v>4.4800000000000004</v>
      </c>
      <c r="G102">
        <v>-5.25</v>
      </c>
      <c r="H102">
        <v>0.14000000000000001</v>
      </c>
      <c r="I102">
        <v>6.97</v>
      </c>
      <c r="K102" s="3">
        <v>795.26</v>
      </c>
      <c r="L102" s="3">
        <v>5.25</v>
      </c>
      <c r="M102" s="3">
        <v>10.998512458162887</v>
      </c>
    </row>
    <row r="103" spans="1:13" x14ac:dyDescent="0.25">
      <c r="A103">
        <v>0.1201</v>
      </c>
      <c r="B103">
        <v>11.65</v>
      </c>
      <c r="C103">
        <v>-52.76</v>
      </c>
      <c r="D103">
        <v>-803.12</v>
      </c>
      <c r="E103">
        <v>805.14</v>
      </c>
      <c r="F103">
        <v>4.5599999999999996</v>
      </c>
      <c r="G103">
        <v>-5.16</v>
      </c>
      <c r="H103">
        <v>7.0000000000000007E-2</v>
      </c>
      <c r="I103">
        <v>6.97</v>
      </c>
      <c r="K103" s="3">
        <v>803.12</v>
      </c>
      <c r="L103" s="3">
        <v>5.16</v>
      </c>
      <c r="M103" s="3">
        <v>11.16586091483823</v>
      </c>
    </row>
    <row r="104" spans="1:13" x14ac:dyDescent="0.25">
      <c r="A104">
        <v>0.12189999999999999</v>
      </c>
      <c r="B104">
        <v>11.94</v>
      </c>
      <c r="C104">
        <v>-52.33</v>
      </c>
      <c r="D104">
        <v>-803.63</v>
      </c>
      <c r="E104">
        <v>805.62</v>
      </c>
      <c r="F104">
        <v>4.5999999999999996</v>
      </c>
      <c r="G104">
        <v>-5.16</v>
      </c>
      <c r="H104">
        <v>7.0000000000000007E-2</v>
      </c>
      <c r="I104">
        <v>6.99</v>
      </c>
      <c r="K104" s="3">
        <v>803.63</v>
      </c>
      <c r="L104" s="3">
        <v>5.16</v>
      </c>
      <c r="M104" s="3">
        <v>11.333209371513574</v>
      </c>
    </row>
    <row r="105" spans="1:13" x14ac:dyDescent="0.25">
      <c r="A105">
        <v>0.1237</v>
      </c>
      <c r="B105">
        <v>13.23</v>
      </c>
      <c r="C105">
        <v>-52.94</v>
      </c>
      <c r="D105">
        <v>-801.11</v>
      </c>
      <c r="E105">
        <v>803.15</v>
      </c>
      <c r="F105">
        <v>4.59</v>
      </c>
      <c r="G105">
        <v>-5.19</v>
      </c>
      <c r="H105">
        <v>0.11</v>
      </c>
      <c r="I105">
        <v>7.01</v>
      </c>
      <c r="K105" s="3">
        <v>801.11</v>
      </c>
      <c r="L105" s="3">
        <v>5.19</v>
      </c>
      <c r="M105" s="3">
        <v>11.500557828188921</v>
      </c>
    </row>
    <row r="106" spans="1:13" x14ac:dyDescent="0.25">
      <c r="A106">
        <v>0.1255</v>
      </c>
      <c r="B106">
        <v>14.24</v>
      </c>
      <c r="C106">
        <v>-53.93</v>
      </c>
      <c r="D106">
        <v>-798</v>
      </c>
      <c r="E106">
        <v>800.12</v>
      </c>
      <c r="F106">
        <v>4.58</v>
      </c>
      <c r="G106">
        <v>-5.19</v>
      </c>
      <c r="H106">
        <v>0.14000000000000001</v>
      </c>
      <c r="I106">
        <v>7.01</v>
      </c>
      <c r="K106" s="3">
        <v>798</v>
      </c>
      <c r="L106" s="3">
        <v>5.19</v>
      </c>
      <c r="M106" s="3">
        <v>11.667906284864264</v>
      </c>
    </row>
    <row r="107" spans="1:13" x14ac:dyDescent="0.25">
      <c r="A107">
        <v>0.1273</v>
      </c>
      <c r="B107">
        <v>15.65</v>
      </c>
      <c r="C107">
        <v>-55.24</v>
      </c>
      <c r="D107">
        <v>-794.18</v>
      </c>
      <c r="E107">
        <v>796.4</v>
      </c>
      <c r="F107">
        <v>4.55</v>
      </c>
      <c r="G107">
        <v>-5.21</v>
      </c>
      <c r="H107">
        <v>0.19</v>
      </c>
      <c r="I107">
        <v>7.01</v>
      </c>
      <c r="K107" s="3">
        <v>794.18</v>
      </c>
      <c r="L107" s="3">
        <v>5.21</v>
      </c>
      <c r="M107" s="3">
        <v>11.835254741539607</v>
      </c>
    </row>
    <row r="108" spans="1:13" x14ac:dyDescent="0.25">
      <c r="A108">
        <v>0.12909999999999999</v>
      </c>
      <c r="B108">
        <v>17.61</v>
      </c>
      <c r="C108">
        <v>-56.93</v>
      </c>
      <c r="D108">
        <v>-790.12</v>
      </c>
      <c r="E108">
        <v>792.53</v>
      </c>
      <c r="F108">
        <v>4.51</v>
      </c>
      <c r="G108">
        <v>-5.24</v>
      </c>
      <c r="H108">
        <v>0.24</v>
      </c>
      <c r="I108">
        <v>7.01</v>
      </c>
      <c r="K108" s="3">
        <v>790.12</v>
      </c>
      <c r="L108" s="3">
        <v>5.24</v>
      </c>
      <c r="M108" s="3">
        <v>12.002603198214951</v>
      </c>
    </row>
    <row r="109" spans="1:13" x14ac:dyDescent="0.25">
      <c r="A109">
        <v>0.13089999999999999</v>
      </c>
      <c r="B109">
        <v>18.489999999999998</v>
      </c>
      <c r="C109">
        <v>-58.32</v>
      </c>
      <c r="D109">
        <v>-789.72</v>
      </c>
      <c r="E109">
        <v>792.26</v>
      </c>
      <c r="F109">
        <v>4.49</v>
      </c>
      <c r="G109">
        <v>-5.21</v>
      </c>
      <c r="H109">
        <v>0.26</v>
      </c>
      <c r="I109">
        <v>6.98</v>
      </c>
      <c r="K109" s="3">
        <v>789.72</v>
      </c>
      <c r="L109" s="3">
        <v>5.21</v>
      </c>
      <c r="M109" s="3">
        <v>12.169951654890292</v>
      </c>
    </row>
    <row r="110" spans="1:13" x14ac:dyDescent="0.25">
      <c r="A110">
        <v>0.13270000000000001</v>
      </c>
      <c r="B110">
        <v>17.66</v>
      </c>
      <c r="C110">
        <v>-58.52</v>
      </c>
      <c r="D110">
        <v>-793.9</v>
      </c>
      <c r="E110">
        <v>796.45</v>
      </c>
      <c r="F110">
        <v>4.5</v>
      </c>
      <c r="G110">
        <v>-5.13</v>
      </c>
      <c r="H110">
        <v>0.22</v>
      </c>
      <c r="I110">
        <v>6.92</v>
      </c>
      <c r="K110" s="3">
        <v>793.9</v>
      </c>
      <c r="L110" s="3">
        <v>5.13</v>
      </c>
      <c r="M110" s="3">
        <v>12.337300111565641</v>
      </c>
    </row>
    <row r="111" spans="1:13" x14ac:dyDescent="0.25">
      <c r="A111">
        <v>0.13450000000000001</v>
      </c>
      <c r="B111">
        <v>16.57</v>
      </c>
      <c r="C111">
        <v>-58.22</v>
      </c>
      <c r="D111">
        <v>-799.85</v>
      </c>
      <c r="E111">
        <v>802.35</v>
      </c>
      <c r="F111">
        <v>4.54</v>
      </c>
      <c r="G111">
        <v>-5.0199999999999996</v>
      </c>
      <c r="H111">
        <v>0.16</v>
      </c>
      <c r="I111">
        <v>6.88</v>
      </c>
      <c r="K111" s="3">
        <v>799.85</v>
      </c>
      <c r="L111" s="3">
        <v>5.0199999999999996</v>
      </c>
      <c r="M111" s="3">
        <v>12.504648568240984</v>
      </c>
    </row>
    <row r="112" spans="1:13" x14ac:dyDescent="0.25">
      <c r="A112">
        <v>0.13619999999999999</v>
      </c>
      <c r="B112">
        <v>15.76</v>
      </c>
      <c r="C112">
        <v>-57.99</v>
      </c>
      <c r="D112">
        <v>-804.57</v>
      </c>
      <c r="E112">
        <v>807.01</v>
      </c>
      <c r="F112">
        <v>4.57</v>
      </c>
      <c r="G112">
        <v>-4.92</v>
      </c>
      <c r="H112">
        <v>0.12</v>
      </c>
      <c r="I112">
        <v>6.86</v>
      </c>
      <c r="K112" s="3">
        <v>804.57</v>
      </c>
      <c r="L112" s="3">
        <v>4.92</v>
      </c>
      <c r="M112" s="3">
        <v>12.662699888434362</v>
      </c>
    </row>
    <row r="113" spans="1:13" x14ac:dyDescent="0.25">
      <c r="A113">
        <v>0.13800000000000001</v>
      </c>
      <c r="B113">
        <v>15.17</v>
      </c>
      <c r="C113">
        <v>-57.91</v>
      </c>
      <c r="D113">
        <v>-805.95</v>
      </c>
      <c r="E113">
        <v>808.35</v>
      </c>
      <c r="F113">
        <v>4.5999999999999996</v>
      </c>
      <c r="G113">
        <v>-4.8499999999999996</v>
      </c>
      <c r="H113">
        <v>0.1</v>
      </c>
      <c r="I113">
        <v>6.85</v>
      </c>
      <c r="K113" s="3">
        <v>805.95</v>
      </c>
      <c r="L113" s="3">
        <v>4.8499999999999996</v>
      </c>
      <c r="M113" s="3">
        <v>12.830048345109708</v>
      </c>
    </row>
    <row r="114" spans="1:13" x14ac:dyDescent="0.25">
      <c r="A114">
        <v>0.13980000000000001</v>
      </c>
      <c r="B114">
        <v>14.88</v>
      </c>
      <c r="C114">
        <v>-57.76</v>
      </c>
      <c r="D114">
        <v>-804.52</v>
      </c>
      <c r="E114">
        <v>806.89</v>
      </c>
      <c r="F114">
        <v>4.6399999999999997</v>
      </c>
      <c r="G114">
        <v>-4.8</v>
      </c>
      <c r="H114">
        <v>0.11</v>
      </c>
      <c r="I114">
        <v>6.87</v>
      </c>
      <c r="K114" s="3">
        <v>804.52</v>
      </c>
      <c r="L114" s="3">
        <v>4.8</v>
      </c>
      <c r="M114" s="3">
        <v>12.997396801785053</v>
      </c>
    </row>
    <row r="115" spans="1:13" x14ac:dyDescent="0.25">
      <c r="A115">
        <v>0.1416</v>
      </c>
      <c r="B115">
        <v>15.07</v>
      </c>
      <c r="C115">
        <v>-57.79</v>
      </c>
      <c r="D115">
        <v>-800.12</v>
      </c>
      <c r="E115">
        <v>802.49</v>
      </c>
      <c r="F115">
        <v>4.67</v>
      </c>
      <c r="G115">
        <v>-4.7699999999999996</v>
      </c>
      <c r="H115">
        <v>0.14000000000000001</v>
      </c>
      <c r="I115">
        <v>6.9</v>
      </c>
      <c r="K115" s="3">
        <v>800.12</v>
      </c>
      <c r="L115" s="3">
        <v>4.7699999999999996</v>
      </c>
      <c r="M115" s="3">
        <v>13.164745258460396</v>
      </c>
    </row>
    <row r="116" spans="1:13" x14ac:dyDescent="0.25">
      <c r="A116">
        <v>0.1434</v>
      </c>
      <c r="B116">
        <v>15.71</v>
      </c>
      <c r="C116">
        <v>-58.61</v>
      </c>
      <c r="D116">
        <v>-795.03</v>
      </c>
      <c r="E116">
        <v>797.48</v>
      </c>
      <c r="F116">
        <v>4.67</v>
      </c>
      <c r="G116">
        <v>-4.7699999999999996</v>
      </c>
      <c r="H116">
        <v>0.19</v>
      </c>
      <c r="I116">
        <v>6.9</v>
      </c>
      <c r="K116" s="3">
        <v>795.03</v>
      </c>
      <c r="L116" s="3">
        <v>4.7699999999999996</v>
      </c>
      <c r="M116" s="3">
        <v>13.332093715135739</v>
      </c>
    </row>
    <row r="117" spans="1:13" x14ac:dyDescent="0.25">
      <c r="A117">
        <v>0.1452</v>
      </c>
      <c r="B117">
        <v>15.03</v>
      </c>
      <c r="C117">
        <v>-59.1</v>
      </c>
      <c r="D117">
        <v>-794.48</v>
      </c>
      <c r="E117">
        <v>796.94</v>
      </c>
      <c r="F117">
        <v>4.68</v>
      </c>
      <c r="G117">
        <v>-4.7300000000000004</v>
      </c>
      <c r="H117">
        <v>0.2</v>
      </c>
      <c r="I117">
        <v>6.87</v>
      </c>
      <c r="K117" s="3">
        <v>794.48</v>
      </c>
      <c r="L117" s="3">
        <v>4.7300000000000004</v>
      </c>
      <c r="M117" s="3">
        <v>13.499442171811083</v>
      </c>
    </row>
    <row r="118" spans="1:13" x14ac:dyDescent="0.25">
      <c r="A118">
        <v>0.14699999999999999</v>
      </c>
      <c r="B118">
        <v>13.18</v>
      </c>
      <c r="C118">
        <v>-58</v>
      </c>
      <c r="D118">
        <v>-799.52</v>
      </c>
      <c r="E118">
        <v>801.87</v>
      </c>
      <c r="F118">
        <v>4.75</v>
      </c>
      <c r="G118">
        <v>-4.63</v>
      </c>
      <c r="H118">
        <v>0.15</v>
      </c>
      <c r="I118">
        <v>6.83</v>
      </c>
      <c r="K118" s="3">
        <v>799.52</v>
      </c>
      <c r="L118" s="3">
        <v>4.63</v>
      </c>
      <c r="M118" s="3">
        <v>13.666790628486426</v>
      </c>
    </row>
    <row r="119" spans="1:13" x14ac:dyDescent="0.25">
      <c r="A119">
        <v>0.14879999999999999</v>
      </c>
      <c r="B119">
        <v>11.53</v>
      </c>
      <c r="C119">
        <v>-56.48</v>
      </c>
      <c r="D119">
        <v>-804.27</v>
      </c>
      <c r="E119">
        <v>806.48</v>
      </c>
      <c r="F119">
        <v>4.8499999999999996</v>
      </c>
      <c r="G119">
        <v>-4.5199999999999996</v>
      </c>
      <c r="H119">
        <v>0.11</v>
      </c>
      <c r="I119">
        <v>6.81</v>
      </c>
      <c r="K119" s="3">
        <v>804.27</v>
      </c>
      <c r="L119" s="3">
        <v>4.5199999999999996</v>
      </c>
      <c r="M119" s="3">
        <v>13.834139085161771</v>
      </c>
    </row>
    <row r="120" spans="1:13" x14ac:dyDescent="0.25">
      <c r="A120">
        <v>0.15060000000000001</v>
      </c>
      <c r="B120">
        <v>10.46</v>
      </c>
      <c r="C120">
        <v>-54.93</v>
      </c>
      <c r="D120">
        <v>-805.55</v>
      </c>
      <c r="E120">
        <v>807.62</v>
      </c>
      <c r="F120">
        <v>4.96</v>
      </c>
      <c r="G120">
        <v>-4.41</v>
      </c>
      <c r="H120">
        <v>0.08</v>
      </c>
      <c r="I120">
        <v>6.85</v>
      </c>
      <c r="K120" s="3">
        <v>805.55</v>
      </c>
      <c r="L120" s="3">
        <v>4.41</v>
      </c>
      <c r="M120" s="3">
        <v>14.001487541837117</v>
      </c>
    </row>
    <row r="121" spans="1:13" x14ac:dyDescent="0.25">
      <c r="A121">
        <v>0.15240000000000001</v>
      </c>
      <c r="B121">
        <v>11.44</v>
      </c>
      <c r="C121">
        <v>-55.96</v>
      </c>
      <c r="D121">
        <v>-801.79</v>
      </c>
      <c r="E121">
        <v>803.93</v>
      </c>
      <c r="F121">
        <v>4.99</v>
      </c>
      <c r="G121">
        <v>-4.37</v>
      </c>
      <c r="H121">
        <v>0.12</v>
      </c>
      <c r="I121">
        <v>6.84</v>
      </c>
      <c r="K121" s="3">
        <v>801.79</v>
      </c>
      <c r="L121" s="3">
        <v>4.37</v>
      </c>
      <c r="M121" s="3">
        <v>14.16883599851246</v>
      </c>
    </row>
    <row r="122" spans="1:13" x14ac:dyDescent="0.25">
      <c r="A122">
        <v>0.1542</v>
      </c>
      <c r="B122">
        <v>12.41</v>
      </c>
      <c r="C122">
        <v>-57.48</v>
      </c>
      <c r="D122">
        <v>-797.74</v>
      </c>
      <c r="E122">
        <v>800</v>
      </c>
      <c r="F122">
        <v>5.0199999999999996</v>
      </c>
      <c r="G122">
        <v>-4.29</v>
      </c>
      <c r="H122">
        <v>0.15</v>
      </c>
      <c r="I122">
        <v>6.82</v>
      </c>
      <c r="K122" s="3">
        <v>797.74</v>
      </c>
      <c r="L122" s="3">
        <v>4.29</v>
      </c>
      <c r="M122" s="3">
        <v>14.336184455187803</v>
      </c>
    </row>
    <row r="123" spans="1:13" x14ac:dyDescent="0.25">
      <c r="A123">
        <v>0.156</v>
      </c>
      <c r="B123">
        <v>11.33</v>
      </c>
      <c r="C123">
        <v>-57.57</v>
      </c>
      <c r="D123">
        <v>-799.58</v>
      </c>
      <c r="E123">
        <v>801.82</v>
      </c>
      <c r="F123">
        <v>5.0599999999999996</v>
      </c>
      <c r="G123">
        <v>-4.2</v>
      </c>
      <c r="H123">
        <v>0.13</v>
      </c>
      <c r="I123">
        <v>6.79</v>
      </c>
      <c r="K123" s="3">
        <v>799.58</v>
      </c>
      <c r="L123" s="3">
        <v>4.2</v>
      </c>
      <c r="M123" s="3">
        <v>14.503532911863147</v>
      </c>
    </row>
    <row r="124" spans="1:13" x14ac:dyDescent="0.25">
      <c r="A124">
        <v>0.1578</v>
      </c>
      <c r="B124">
        <v>9.08</v>
      </c>
      <c r="C124">
        <v>-56.34</v>
      </c>
      <c r="D124">
        <v>-802.77</v>
      </c>
      <c r="E124">
        <v>804.89</v>
      </c>
      <c r="F124">
        <v>5.19</v>
      </c>
      <c r="G124">
        <v>-4.05</v>
      </c>
      <c r="H124">
        <v>0.08</v>
      </c>
      <c r="I124">
        <v>6.77</v>
      </c>
      <c r="K124" s="3">
        <v>802.77</v>
      </c>
      <c r="L124" s="3">
        <v>4.05</v>
      </c>
      <c r="M124" s="3">
        <v>14.670881368538492</v>
      </c>
    </row>
    <row r="125" spans="1:13" x14ac:dyDescent="0.25">
      <c r="A125">
        <v>0.1595</v>
      </c>
      <c r="B125">
        <v>6.92</v>
      </c>
      <c r="C125">
        <v>-54.66</v>
      </c>
      <c r="D125">
        <v>-803.73</v>
      </c>
      <c r="E125">
        <v>805.72</v>
      </c>
      <c r="F125">
        <v>5.32</v>
      </c>
      <c r="G125">
        <v>-3.92</v>
      </c>
      <c r="H125">
        <v>0.04</v>
      </c>
      <c r="I125">
        <v>6.79</v>
      </c>
      <c r="K125" s="3">
        <v>803.73</v>
      </c>
      <c r="L125" s="3">
        <v>3.92</v>
      </c>
      <c r="M125" s="3">
        <v>14.828932688731873</v>
      </c>
    </row>
    <row r="126" spans="1:13" x14ac:dyDescent="0.25">
      <c r="A126">
        <v>0.1613</v>
      </c>
      <c r="B126">
        <v>5.71</v>
      </c>
      <c r="C126">
        <v>-52.95</v>
      </c>
      <c r="D126">
        <v>-798.62</v>
      </c>
      <c r="E126">
        <v>800.51</v>
      </c>
      <c r="F126">
        <v>5.44</v>
      </c>
      <c r="G126">
        <v>-3.82</v>
      </c>
      <c r="H126">
        <v>0.05</v>
      </c>
      <c r="I126">
        <v>6.87</v>
      </c>
      <c r="K126" s="3">
        <v>798.62</v>
      </c>
      <c r="L126" s="3">
        <v>3.82</v>
      </c>
      <c r="M126" s="3">
        <v>14.996281145407215</v>
      </c>
    </row>
    <row r="127" spans="1:13" x14ac:dyDescent="0.25">
      <c r="A127">
        <v>0.16309999999999999</v>
      </c>
      <c r="B127">
        <v>5.33</v>
      </c>
      <c r="C127">
        <v>-52.08</v>
      </c>
      <c r="D127">
        <v>-789.64</v>
      </c>
      <c r="E127">
        <v>791.49</v>
      </c>
      <c r="F127">
        <v>5.55</v>
      </c>
      <c r="G127">
        <v>-3.73</v>
      </c>
      <c r="H127">
        <v>0.09</v>
      </c>
      <c r="I127">
        <v>6.94</v>
      </c>
      <c r="K127" s="3">
        <v>789.64</v>
      </c>
      <c r="L127" s="3">
        <v>3.73</v>
      </c>
      <c r="M127" s="3">
        <v>15.163629602082558</v>
      </c>
    </row>
    <row r="128" spans="1:13" x14ac:dyDescent="0.25">
      <c r="A128">
        <v>0.16489999999999999</v>
      </c>
      <c r="B128">
        <v>6</v>
      </c>
      <c r="C128">
        <v>-53.33</v>
      </c>
      <c r="D128">
        <v>-784.07</v>
      </c>
      <c r="E128">
        <v>786.02</v>
      </c>
      <c r="F128">
        <v>5.55</v>
      </c>
      <c r="G128">
        <v>-3.7</v>
      </c>
      <c r="H128">
        <v>0.13</v>
      </c>
      <c r="I128">
        <v>6.94</v>
      </c>
      <c r="K128" s="3">
        <v>784.07</v>
      </c>
      <c r="L128" s="3">
        <v>3.7</v>
      </c>
      <c r="M128" s="3">
        <v>15.330978058757903</v>
      </c>
    </row>
    <row r="129" spans="1:13" x14ac:dyDescent="0.25">
      <c r="A129">
        <v>0.16669999999999999</v>
      </c>
      <c r="B129">
        <v>5.54</v>
      </c>
      <c r="C129">
        <v>-54.28</v>
      </c>
      <c r="D129">
        <v>-781.1</v>
      </c>
      <c r="E129">
        <v>783.13</v>
      </c>
      <c r="F129">
        <v>5.56</v>
      </c>
      <c r="G129">
        <v>-3.66</v>
      </c>
      <c r="H129">
        <v>0.14000000000000001</v>
      </c>
      <c r="I129">
        <v>6.92</v>
      </c>
      <c r="K129" s="3">
        <v>781.1</v>
      </c>
      <c r="L129" s="3">
        <v>3.66</v>
      </c>
      <c r="M129" s="3">
        <v>15.498326515433247</v>
      </c>
    </row>
    <row r="130" spans="1:13" x14ac:dyDescent="0.25">
      <c r="A130">
        <v>0.16850000000000001</v>
      </c>
      <c r="B130">
        <v>5.5</v>
      </c>
      <c r="C130">
        <v>-55.22</v>
      </c>
      <c r="D130">
        <v>-779.01</v>
      </c>
      <c r="E130">
        <v>781.13</v>
      </c>
      <c r="F130">
        <v>5.57</v>
      </c>
      <c r="G130">
        <v>-3.63</v>
      </c>
      <c r="H130">
        <v>0.14000000000000001</v>
      </c>
      <c r="I130">
        <v>6.91</v>
      </c>
      <c r="K130" s="3">
        <v>779.01</v>
      </c>
      <c r="L130" s="3">
        <v>3.63</v>
      </c>
      <c r="M130" s="3">
        <v>15.665674972108594</v>
      </c>
    </row>
    <row r="131" spans="1:13" x14ac:dyDescent="0.25">
      <c r="A131">
        <v>0.17030000000000001</v>
      </c>
      <c r="B131">
        <v>6.29</v>
      </c>
      <c r="C131">
        <v>-56.19</v>
      </c>
      <c r="D131">
        <v>-778.31</v>
      </c>
      <c r="E131">
        <v>780.52</v>
      </c>
      <c r="F131">
        <v>5.57</v>
      </c>
      <c r="G131">
        <v>-3.65</v>
      </c>
      <c r="H131">
        <v>0.15</v>
      </c>
      <c r="I131">
        <v>6.91</v>
      </c>
      <c r="K131" s="3">
        <v>778.31</v>
      </c>
      <c r="L131" s="3">
        <v>3.65</v>
      </c>
      <c r="M131" s="3">
        <v>15.833023428783937</v>
      </c>
    </row>
    <row r="132" spans="1:13" x14ac:dyDescent="0.25">
      <c r="A132">
        <v>0.1721</v>
      </c>
      <c r="B132">
        <v>6.76</v>
      </c>
      <c r="C132">
        <v>-56.53</v>
      </c>
      <c r="D132">
        <v>-778.72</v>
      </c>
      <c r="E132">
        <v>780.95</v>
      </c>
      <c r="F132">
        <v>5.59</v>
      </c>
      <c r="G132">
        <v>-3.65</v>
      </c>
      <c r="H132">
        <v>0.15</v>
      </c>
      <c r="I132">
        <v>6.92</v>
      </c>
      <c r="K132" s="3">
        <v>778.72</v>
      </c>
      <c r="L132" s="3">
        <v>3.65</v>
      </c>
      <c r="M132" s="3">
        <v>16.00037188545928</v>
      </c>
    </row>
    <row r="133" spans="1:13" x14ac:dyDescent="0.25">
      <c r="A133">
        <v>0.1739</v>
      </c>
      <c r="B133">
        <v>7.66</v>
      </c>
      <c r="C133">
        <v>-58.23</v>
      </c>
      <c r="D133">
        <v>-781.9</v>
      </c>
      <c r="E133">
        <v>784.27</v>
      </c>
      <c r="F133">
        <v>5.57</v>
      </c>
      <c r="G133">
        <v>-3.65</v>
      </c>
      <c r="H133">
        <v>0.13</v>
      </c>
      <c r="I133">
        <v>6.87</v>
      </c>
      <c r="K133" s="3">
        <v>781.9</v>
      </c>
      <c r="L133" s="3">
        <v>3.65</v>
      </c>
      <c r="M133" s="3">
        <v>16.167720342134626</v>
      </c>
    </row>
    <row r="134" spans="1:13" x14ac:dyDescent="0.25">
      <c r="A134">
        <v>0.1757</v>
      </c>
      <c r="B134">
        <v>7.94</v>
      </c>
      <c r="C134">
        <v>-60.32</v>
      </c>
      <c r="D134">
        <v>-788.05</v>
      </c>
      <c r="E134">
        <v>790.62</v>
      </c>
      <c r="F134">
        <v>5.53</v>
      </c>
      <c r="G134">
        <v>-3.65</v>
      </c>
      <c r="H134">
        <v>0.08</v>
      </c>
      <c r="I134">
        <v>6.82</v>
      </c>
      <c r="K134" s="3">
        <v>788.05</v>
      </c>
      <c r="L134" s="3">
        <v>3.65</v>
      </c>
      <c r="M134" s="3">
        <v>16.335068798809967</v>
      </c>
    </row>
    <row r="135" spans="1:13" x14ac:dyDescent="0.25">
      <c r="A135">
        <v>0.17749999999999999</v>
      </c>
      <c r="B135">
        <v>6.75</v>
      </c>
      <c r="C135">
        <v>-60.65</v>
      </c>
      <c r="D135">
        <v>-795.18</v>
      </c>
      <c r="E135">
        <v>797.76</v>
      </c>
      <c r="F135">
        <v>5.56</v>
      </c>
      <c r="G135">
        <v>-3.61</v>
      </c>
      <c r="H135">
        <v>0.01</v>
      </c>
      <c r="I135">
        <v>6.82</v>
      </c>
      <c r="K135" s="3">
        <v>795.18</v>
      </c>
      <c r="L135" s="3">
        <v>3.61</v>
      </c>
      <c r="M135" s="3">
        <v>16.502417255485312</v>
      </c>
    </row>
    <row r="136" spans="1:13" x14ac:dyDescent="0.25">
      <c r="A136">
        <v>0.17929999999999999</v>
      </c>
      <c r="B136">
        <v>5.14</v>
      </c>
      <c r="C136">
        <v>-59.84</v>
      </c>
      <c r="D136">
        <v>-800.97</v>
      </c>
      <c r="E136">
        <v>803.45</v>
      </c>
      <c r="F136">
        <v>5.64</v>
      </c>
      <c r="G136">
        <v>-3.57</v>
      </c>
      <c r="H136">
        <v>-0.05</v>
      </c>
      <c r="I136">
        <v>6.86</v>
      </c>
      <c r="K136" s="3">
        <v>800.97</v>
      </c>
      <c r="L136" s="3">
        <v>3.57</v>
      </c>
      <c r="M136" s="3">
        <v>16.669765712160658</v>
      </c>
    </row>
    <row r="137" spans="1:13" x14ac:dyDescent="0.25">
      <c r="A137">
        <v>0.18110000000000001</v>
      </c>
      <c r="B137">
        <v>4.05</v>
      </c>
      <c r="C137">
        <v>-59.47</v>
      </c>
      <c r="D137">
        <v>-803.78</v>
      </c>
      <c r="E137">
        <v>806.19</v>
      </c>
      <c r="F137">
        <v>5.69</v>
      </c>
      <c r="G137">
        <v>-3.55</v>
      </c>
      <c r="H137">
        <v>-0.08</v>
      </c>
      <c r="I137">
        <v>6.9</v>
      </c>
      <c r="K137" s="3">
        <v>803.78</v>
      </c>
      <c r="L137" s="3">
        <v>3.55</v>
      </c>
      <c r="M137" s="3">
        <v>16.837114168835999</v>
      </c>
    </row>
    <row r="138" spans="1:13" x14ac:dyDescent="0.25">
      <c r="A138">
        <v>0.18290000000000001</v>
      </c>
      <c r="B138">
        <v>2.31</v>
      </c>
      <c r="C138">
        <v>-57.94</v>
      </c>
      <c r="D138">
        <v>-805.92</v>
      </c>
      <c r="E138">
        <v>808.21</v>
      </c>
      <c r="F138">
        <v>5.79</v>
      </c>
      <c r="G138">
        <v>-3.49</v>
      </c>
      <c r="H138">
        <v>-0.13</v>
      </c>
      <c r="I138">
        <v>6.96</v>
      </c>
      <c r="K138" s="3">
        <v>805.92</v>
      </c>
      <c r="L138" s="3">
        <v>3.49</v>
      </c>
      <c r="M138" s="3">
        <v>17.004462625511344</v>
      </c>
    </row>
    <row r="139" spans="1:13" x14ac:dyDescent="0.25">
      <c r="A139">
        <v>0.18459999999999999</v>
      </c>
      <c r="B139">
        <v>2.06</v>
      </c>
      <c r="C139">
        <v>-57.41</v>
      </c>
      <c r="D139">
        <v>-804.7</v>
      </c>
      <c r="E139">
        <v>806.93</v>
      </c>
      <c r="F139">
        <v>5.86</v>
      </c>
      <c r="G139">
        <v>-3.5</v>
      </c>
      <c r="H139">
        <v>-0.13</v>
      </c>
      <c r="I139">
        <v>7.02</v>
      </c>
      <c r="K139" s="3">
        <v>804.7</v>
      </c>
      <c r="L139" s="3">
        <v>3.5</v>
      </c>
      <c r="M139" s="3">
        <v>17.16251394570472</v>
      </c>
    </row>
    <row r="140" spans="1:13" x14ac:dyDescent="0.25">
      <c r="A140">
        <v>0.18640000000000001</v>
      </c>
      <c r="B140">
        <v>2.0099999999999998</v>
      </c>
      <c r="C140">
        <v>-56.88</v>
      </c>
      <c r="D140">
        <v>-802.66</v>
      </c>
      <c r="E140">
        <v>804.86</v>
      </c>
      <c r="F140">
        <v>5.92</v>
      </c>
      <c r="G140">
        <v>-3.51</v>
      </c>
      <c r="H140">
        <v>-0.13</v>
      </c>
      <c r="I140">
        <v>7.08</v>
      </c>
      <c r="K140" s="3">
        <v>802.66</v>
      </c>
      <c r="L140" s="3">
        <v>3.51</v>
      </c>
      <c r="M140" s="3">
        <v>17.329862402380069</v>
      </c>
    </row>
    <row r="141" spans="1:13" x14ac:dyDescent="0.25">
      <c r="A141">
        <v>0.18820000000000001</v>
      </c>
      <c r="B141">
        <v>3.69</v>
      </c>
      <c r="C141">
        <v>-57.95</v>
      </c>
      <c r="D141">
        <v>-796.56</v>
      </c>
      <c r="E141">
        <v>798.84</v>
      </c>
      <c r="F141">
        <v>5.93</v>
      </c>
      <c r="G141">
        <v>-3.58</v>
      </c>
      <c r="H141">
        <v>-0.11</v>
      </c>
      <c r="I141">
        <v>7.12</v>
      </c>
      <c r="K141" s="3">
        <v>796.56</v>
      </c>
      <c r="L141" s="3">
        <v>3.58</v>
      </c>
      <c r="M141" s="3">
        <v>17.497210859055414</v>
      </c>
    </row>
    <row r="142" spans="1:13" x14ac:dyDescent="0.25">
      <c r="A142">
        <v>0.19</v>
      </c>
      <c r="B142">
        <v>6.47</v>
      </c>
      <c r="C142">
        <v>-60.9</v>
      </c>
      <c r="D142">
        <v>-787.46</v>
      </c>
      <c r="E142">
        <v>789.95</v>
      </c>
      <c r="F142">
        <v>5.88</v>
      </c>
      <c r="G142">
        <v>-3.69</v>
      </c>
      <c r="H142">
        <v>-0.06</v>
      </c>
      <c r="I142">
        <v>7.13</v>
      </c>
      <c r="K142" s="3">
        <v>787.46</v>
      </c>
      <c r="L142" s="3">
        <v>3.69</v>
      </c>
      <c r="M142" s="3">
        <v>17.664559315730756</v>
      </c>
    </row>
    <row r="143" spans="1:13" x14ac:dyDescent="0.25">
      <c r="A143">
        <v>0.1918</v>
      </c>
      <c r="B143">
        <v>8.69</v>
      </c>
      <c r="C143">
        <v>-64.31</v>
      </c>
      <c r="D143">
        <v>-784.78</v>
      </c>
      <c r="E143">
        <v>787.6</v>
      </c>
      <c r="F143">
        <v>5.82</v>
      </c>
      <c r="G143">
        <v>-3.74</v>
      </c>
      <c r="H143">
        <v>-0.05</v>
      </c>
      <c r="I143">
        <v>7.1</v>
      </c>
      <c r="K143" s="3">
        <v>784.78</v>
      </c>
      <c r="L143" s="3">
        <v>3.74</v>
      </c>
      <c r="M143" s="3">
        <v>17.831907772406101</v>
      </c>
    </row>
    <row r="144" spans="1:13" x14ac:dyDescent="0.25">
      <c r="A144">
        <v>0.19359999999999999</v>
      </c>
      <c r="B144">
        <v>9.11</v>
      </c>
      <c r="C144">
        <v>-66.56</v>
      </c>
      <c r="D144">
        <v>-785.8</v>
      </c>
      <c r="E144">
        <v>788.83</v>
      </c>
      <c r="F144">
        <v>5.81</v>
      </c>
      <c r="G144">
        <v>-3.75</v>
      </c>
      <c r="H144">
        <v>-7.0000000000000007E-2</v>
      </c>
      <c r="I144">
        <v>7.09</v>
      </c>
      <c r="K144" s="3">
        <v>785.8</v>
      </c>
      <c r="L144" s="3">
        <v>3.75</v>
      </c>
      <c r="M144" s="3">
        <v>17.999256229081443</v>
      </c>
    </row>
    <row r="145" spans="1:13" x14ac:dyDescent="0.25">
      <c r="A145">
        <v>0.19539999999999999</v>
      </c>
      <c r="B145">
        <v>8.49</v>
      </c>
      <c r="C145">
        <v>-67.290000000000006</v>
      </c>
      <c r="D145">
        <v>-788.91</v>
      </c>
      <c r="E145">
        <v>792</v>
      </c>
      <c r="F145">
        <v>5.88</v>
      </c>
      <c r="G145">
        <v>-3.72</v>
      </c>
      <c r="H145">
        <v>-0.11</v>
      </c>
      <c r="I145">
        <v>7.12</v>
      </c>
      <c r="K145" s="3">
        <v>788.91</v>
      </c>
      <c r="L145" s="3">
        <v>3.72</v>
      </c>
      <c r="M145" s="3">
        <v>18.166604685756788</v>
      </c>
    </row>
    <row r="146" spans="1:13" x14ac:dyDescent="0.25">
      <c r="A146">
        <v>0.19719999999999999</v>
      </c>
      <c r="B146">
        <v>8.23</v>
      </c>
      <c r="C146">
        <v>-68.98</v>
      </c>
      <c r="D146">
        <v>-792.84</v>
      </c>
      <c r="E146">
        <v>796.07</v>
      </c>
      <c r="F146">
        <v>5.92</v>
      </c>
      <c r="G146">
        <v>-3.71</v>
      </c>
      <c r="H146">
        <v>-0.16</v>
      </c>
      <c r="I146">
        <v>7.15</v>
      </c>
      <c r="K146" s="3">
        <v>792.84</v>
      </c>
      <c r="L146" s="3">
        <v>3.71</v>
      </c>
      <c r="M146" s="3">
        <v>18.333953142432133</v>
      </c>
    </row>
    <row r="147" spans="1:13" x14ac:dyDescent="0.25">
      <c r="A147">
        <v>0.19900000000000001</v>
      </c>
      <c r="B147">
        <v>7.6</v>
      </c>
      <c r="C147">
        <v>-70.06</v>
      </c>
      <c r="D147">
        <v>-800.13</v>
      </c>
      <c r="E147">
        <v>803.44</v>
      </c>
      <c r="F147">
        <v>5.98</v>
      </c>
      <c r="G147">
        <v>-3.67</v>
      </c>
      <c r="H147">
        <v>-0.23</v>
      </c>
      <c r="I147">
        <v>7.19</v>
      </c>
      <c r="K147" s="3">
        <v>800.13</v>
      </c>
      <c r="L147" s="3">
        <v>3.67</v>
      </c>
      <c r="M147" s="3">
        <v>18.501301599107478</v>
      </c>
    </row>
    <row r="148" spans="1:13" x14ac:dyDescent="0.25">
      <c r="A148">
        <v>0.20080000000000001</v>
      </c>
      <c r="B148">
        <v>7</v>
      </c>
      <c r="C148">
        <v>-71.290000000000006</v>
      </c>
      <c r="D148">
        <v>-811.71</v>
      </c>
      <c r="E148">
        <v>815.08</v>
      </c>
      <c r="F148">
        <v>6.07</v>
      </c>
      <c r="G148">
        <v>-3.66</v>
      </c>
      <c r="H148">
        <v>-0.32</v>
      </c>
      <c r="I148">
        <v>7.26</v>
      </c>
      <c r="K148" s="3">
        <v>811.71</v>
      </c>
      <c r="L148" s="3">
        <v>3.66</v>
      </c>
      <c r="M148" s="3">
        <v>18.668650055782823</v>
      </c>
    </row>
    <row r="149" spans="1:13" x14ac:dyDescent="0.25">
      <c r="A149">
        <v>0.2026</v>
      </c>
      <c r="B149">
        <v>5.53</v>
      </c>
      <c r="C149">
        <v>-72.069999999999993</v>
      </c>
      <c r="D149">
        <v>-826.08</v>
      </c>
      <c r="E149">
        <v>829.44</v>
      </c>
      <c r="F149">
        <v>6.22</v>
      </c>
      <c r="G149">
        <v>-3.64</v>
      </c>
      <c r="H149">
        <v>-0.41</v>
      </c>
      <c r="I149">
        <v>7.39</v>
      </c>
      <c r="K149" s="3">
        <v>826.08</v>
      </c>
      <c r="L149" s="3">
        <v>3.64</v>
      </c>
      <c r="M149" s="3">
        <v>18.835998512458165</v>
      </c>
    </row>
    <row r="150" spans="1:13" x14ac:dyDescent="0.25">
      <c r="A150">
        <v>0.2044</v>
      </c>
      <c r="B150">
        <v>4.21</v>
      </c>
      <c r="C150">
        <v>-71.64</v>
      </c>
      <c r="D150">
        <v>-835.07</v>
      </c>
      <c r="E150">
        <v>838.36</v>
      </c>
      <c r="F150">
        <v>6.38</v>
      </c>
      <c r="G150">
        <v>-3.63</v>
      </c>
      <c r="H150">
        <v>-0.48</v>
      </c>
      <c r="I150">
        <v>7.54</v>
      </c>
      <c r="K150" s="3">
        <v>835.07</v>
      </c>
      <c r="L150" s="3">
        <v>3.63</v>
      </c>
      <c r="M150" s="3">
        <v>19.00334696913351</v>
      </c>
    </row>
    <row r="151" spans="1:13" x14ac:dyDescent="0.25">
      <c r="A151">
        <v>0.20619999999999999</v>
      </c>
      <c r="B151">
        <v>3.64</v>
      </c>
      <c r="C151">
        <v>-71.47</v>
      </c>
      <c r="D151">
        <v>-839.72</v>
      </c>
      <c r="E151">
        <v>842.96</v>
      </c>
      <c r="F151">
        <v>6.48</v>
      </c>
      <c r="G151">
        <v>-3.64</v>
      </c>
      <c r="H151">
        <v>-0.51</v>
      </c>
      <c r="I151">
        <v>7.63</v>
      </c>
      <c r="K151" s="3">
        <v>839.72</v>
      </c>
      <c r="L151" s="3">
        <v>3.64</v>
      </c>
      <c r="M151" s="3">
        <v>19.170695425808855</v>
      </c>
    </row>
    <row r="152" spans="1:13" x14ac:dyDescent="0.25">
      <c r="A152">
        <v>0.20799999999999999</v>
      </c>
      <c r="B152">
        <v>3.87</v>
      </c>
      <c r="C152">
        <v>-72.069999999999993</v>
      </c>
      <c r="D152">
        <v>-844.02</v>
      </c>
      <c r="E152">
        <v>847.3</v>
      </c>
      <c r="F152">
        <v>6.52</v>
      </c>
      <c r="G152">
        <v>-3.65</v>
      </c>
      <c r="H152">
        <v>-0.54</v>
      </c>
      <c r="I152">
        <v>7.67</v>
      </c>
      <c r="K152" s="3">
        <v>844.02</v>
      </c>
      <c r="L152" s="3">
        <v>3.65</v>
      </c>
      <c r="M152" s="3">
        <v>19.338043882484197</v>
      </c>
    </row>
    <row r="153" spans="1:13" x14ac:dyDescent="0.25">
      <c r="A153">
        <v>0.2097</v>
      </c>
      <c r="B153">
        <v>3.92</v>
      </c>
      <c r="C153">
        <v>-72.8</v>
      </c>
      <c r="D153">
        <v>-852.61</v>
      </c>
      <c r="E153">
        <v>855.92</v>
      </c>
      <c r="F153">
        <v>6.6</v>
      </c>
      <c r="G153">
        <v>-3.64</v>
      </c>
      <c r="H153">
        <v>-0.59</v>
      </c>
      <c r="I153">
        <v>7.75</v>
      </c>
      <c r="K153" s="3">
        <v>852.61</v>
      </c>
      <c r="L153" s="3">
        <v>3.64</v>
      </c>
      <c r="M153" s="3">
        <v>19.496095202677576</v>
      </c>
    </row>
    <row r="154" spans="1:13" x14ac:dyDescent="0.25">
      <c r="A154">
        <v>0.21149999999999999</v>
      </c>
      <c r="B154">
        <v>4</v>
      </c>
      <c r="C154">
        <v>-73.180000000000007</v>
      </c>
      <c r="D154">
        <v>-858.04</v>
      </c>
      <c r="E154">
        <v>861.37</v>
      </c>
      <c r="F154">
        <v>6.7</v>
      </c>
      <c r="G154">
        <v>-3.65</v>
      </c>
      <c r="H154">
        <v>-0.61</v>
      </c>
      <c r="I154">
        <v>7.85</v>
      </c>
      <c r="K154" s="3">
        <v>858.04</v>
      </c>
      <c r="L154" s="3">
        <v>3.65</v>
      </c>
      <c r="M154" s="3">
        <v>19.663443659352922</v>
      </c>
    </row>
    <row r="155" spans="1:13" x14ac:dyDescent="0.25">
      <c r="A155">
        <v>0.21329999999999999</v>
      </c>
      <c r="B155">
        <v>3.94</v>
      </c>
      <c r="C155">
        <v>-73.09</v>
      </c>
      <c r="D155">
        <v>-859.12</v>
      </c>
      <c r="E155">
        <v>862.44</v>
      </c>
      <c r="F155">
        <v>6.79</v>
      </c>
      <c r="G155">
        <v>-3.66</v>
      </c>
      <c r="H155">
        <v>-0.62</v>
      </c>
      <c r="I155">
        <v>7.93</v>
      </c>
      <c r="K155" s="3">
        <v>859.12</v>
      </c>
      <c r="L155" s="3">
        <v>3.66</v>
      </c>
      <c r="M155" s="3">
        <v>19.830792116028263</v>
      </c>
    </row>
    <row r="156" spans="1:13" x14ac:dyDescent="0.25">
      <c r="A156">
        <v>0.21510000000000001</v>
      </c>
      <c r="B156">
        <v>3.7</v>
      </c>
      <c r="C156">
        <v>-72.900000000000006</v>
      </c>
      <c r="D156">
        <v>-859.35</v>
      </c>
      <c r="E156">
        <v>862.66</v>
      </c>
      <c r="F156">
        <v>6.86</v>
      </c>
      <c r="G156">
        <v>-3.63</v>
      </c>
      <c r="H156">
        <v>-0.63</v>
      </c>
      <c r="I156">
        <v>7.97</v>
      </c>
      <c r="K156" s="3">
        <v>859.35</v>
      </c>
      <c r="L156" s="3">
        <v>3.63</v>
      </c>
      <c r="M156" s="3">
        <v>19.998140572703612</v>
      </c>
    </row>
    <row r="157" spans="1:13" x14ac:dyDescent="0.25">
      <c r="A157">
        <v>0.21690000000000001</v>
      </c>
      <c r="B157">
        <v>4.18</v>
      </c>
      <c r="C157">
        <v>-73.22</v>
      </c>
      <c r="D157">
        <v>-859.76</v>
      </c>
      <c r="E157">
        <v>863.1</v>
      </c>
      <c r="F157">
        <v>6.92</v>
      </c>
      <c r="G157">
        <v>-3.61</v>
      </c>
      <c r="H157">
        <v>-0.65</v>
      </c>
      <c r="I157">
        <v>8</v>
      </c>
      <c r="K157" s="3">
        <v>859.76</v>
      </c>
      <c r="L157" s="3">
        <v>3.61</v>
      </c>
      <c r="M157" s="3">
        <v>20.165489029378953</v>
      </c>
    </row>
    <row r="158" spans="1:13" x14ac:dyDescent="0.25">
      <c r="A158">
        <v>0.21870000000000001</v>
      </c>
      <c r="B158">
        <v>4.6100000000000003</v>
      </c>
      <c r="C158">
        <v>-73.540000000000006</v>
      </c>
      <c r="D158">
        <v>-860.1</v>
      </c>
      <c r="E158">
        <v>863.48</v>
      </c>
      <c r="F158">
        <v>6.97</v>
      </c>
      <c r="G158">
        <v>-3.59</v>
      </c>
      <c r="H158">
        <v>-0.67</v>
      </c>
      <c r="I158">
        <v>8.0299999999999994</v>
      </c>
      <c r="K158" s="3">
        <v>860.1</v>
      </c>
      <c r="L158" s="3">
        <v>3.59</v>
      </c>
      <c r="M158" s="3">
        <v>20.332837486054299</v>
      </c>
    </row>
    <row r="159" spans="1:13" x14ac:dyDescent="0.25">
      <c r="A159">
        <v>0.2205</v>
      </c>
      <c r="B159">
        <v>4.45</v>
      </c>
      <c r="C159">
        <v>-73.94</v>
      </c>
      <c r="D159">
        <v>-859.58</v>
      </c>
      <c r="E159">
        <v>862.97</v>
      </c>
      <c r="F159">
        <v>7.03</v>
      </c>
      <c r="G159">
        <v>-3.54</v>
      </c>
      <c r="H159">
        <v>-0.69</v>
      </c>
      <c r="I159">
        <v>8.0500000000000007</v>
      </c>
      <c r="K159" s="3">
        <v>859.58</v>
      </c>
      <c r="L159" s="3">
        <v>3.54</v>
      </c>
      <c r="M159" s="3">
        <v>20.500185942729644</v>
      </c>
    </row>
    <row r="160" spans="1:13" x14ac:dyDescent="0.25">
      <c r="A160">
        <v>0.2223</v>
      </c>
      <c r="B160">
        <v>4.3</v>
      </c>
      <c r="C160">
        <v>-74.34</v>
      </c>
      <c r="D160">
        <v>-859.06</v>
      </c>
      <c r="E160">
        <v>862.46</v>
      </c>
      <c r="F160">
        <v>7.08</v>
      </c>
      <c r="G160">
        <v>-3.49</v>
      </c>
      <c r="H160">
        <v>-0.7</v>
      </c>
      <c r="I160">
        <v>8.06</v>
      </c>
      <c r="K160" s="3">
        <v>859.06</v>
      </c>
      <c r="L160" s="3">
        <v>3.49</v>
      </c>
      <c r="M160" s="3">
        <v>20.667534399404985</v>
      </c>
    </row>
    <row r="161" spans="1:13" x14ac:dyDescent="0.25">
      <c r="A161">
        <v>0.22409999999999999</v>
      </c>
      <c r="B161">
        <v>3.58</v>
      </c>
      <c r="C161">
        <v>-74.489999999999995</v>
      </c>
      <c r="D161">
        <v>-859.85</v>
      </c>
      <c r="E161">
        <v>863.25</v>
      </c>
      <c r="F161">
        <v>7.16</v>
      </c>
      <c r="G161">
        <v>-3.41</v>
      </c>
      <c r="H161">
        <v>-0.74</v>
      </c>
      <c r="I161">
        <v>8.08</v>
      </c>
      <c r="K161" s="3">
        <v>859.85</v>
      </c>
      <c r="L161" s="3">
        <v>3.41</v>
      </c>
      <c r="M161" s="3">
        <v>20.834882856080331</v>
      </c>
    </row>
    <row r="162" spans="1:13" x14ac:dyDescent="0.25">
      <c r="A162">
        <v>0.22589999999999999</v>
      </c>
      <c r="B162">
        <v>2.96</v>
      </c>
      <c r="C162">
        <v>-74.709999999999994</v>
      </c>
      <c r="D162">
        <v>-861.01</v>
      </c>
      <c r="E162">
        <v>864.39</v>
      </c>
      <c r="F162">
        <v>7.23</v>
      </c>
      <c r="G162">
        <v>-3.34</v>
      </c>
      <c r="H162">
        <v>-0.77</v>
      </c>
      <c r="I162">
        <v>8.11</v>
      </c>
      <c r="K162" s="3">
        <v>861.01</v>
      </c>
      <c r="L162" s="3">
        <v>3.34</v>
      </c>
      <c r="M162" s="3">
        <v>21.002231312755672</v>
      </c>
    </row>
    <row r="163" spans="1:13" x14ac:dyDescent="0.25">
      <c r="A163">
        <v>0.22770000000000001</v>
      </c>
      <c r="B163">
        <v>3.37</v>
      </c>
      <c r="C163">
        <v>-75.55</v>
      </c>
      <c r="D163">
        <v>-864.44</v>
      </c>
      <c r="E163">
        <v>867.88</v>
      </c>
      <c r="F163">
        <v>7.29</v>
      </c>
      <c r="G163">
        <v>-3.34</v>
      </c>
      <c r="H163">
        <v>-0.78</v>
      </c>
      <c r="I163">
        <v>8.14</v>
      </c>
      <c r="K163" s="3">
        <v>864.44</v>
      </c>
      <c r="L163" s="3">
        <v>3.34</v>
      </c>
      <c r="M163" s="3">
        <v>21.169579769431021</v>
      </c>
    </row>
    <row r="164" spans="1:13" x14ac:dyDescent="0.25">
      <c r="A164">
        <v>0.22950000000000001</v>
      </c>
      <c r="B164">
        <v>4.07</v>
      </c>
      <c r="C164">
        <v>-76.819999999999993</v>
      </c>
      <c r="D164">
        <v>-870.19</v>
      </c>
      <c r="E164">
        <v>873.73</v>
      </c>
      <c r="F164">
        <v>7.35</v>
      </c>
      <c r="G164">
        <v>-3.39</v>
      </c>
      <c r="H164">
        <v>-0.79</v>
      </c>
      <c r="I164">
        <v>8.2200000000000006</v>
      </c>
      <c r="K164" s="3">
        <v>870.19</v>
      </c>
      <c r="L164" s="3">
        <v>3.39</v>
      </c>
      <c r="M164" s="3">
        <v>21.336928226106362</v>
      </c>
    </row>
    <row r="165" spans="1:13" x14ac:dyDescent="0.25">
      <c r="A165">
        <v>0.23130000000000001</v>
      </c>
      <c r="B165">
        <v>6.87</v>
      </c>
      <c r="C165">
        <v>-79.52</v>
      </c>
      <c r="D165">
        <v>-880.35</v>
      </c>
      <c r="E165">
        <v>884.12</v>
      </c>
      <c r="F165">
        <v>7.34</v>
      </c>
      <c r="G165">
        <v>-3.57</v>
      </c>
      <c r="H165">
        <v>-0.8</v>
      </c>
      <c r="I165">
        <v>8.2799999999999994</v>
      </c>
      <c r="K165" s="3">
        <v>880.35</v>
      </c>
      <c r="L165" s="3">
        <v>3.57</v>
      </c>
      <c r="M165" s="3">
        <v>21.504276682781704</v>
      </c>
    </row>
    <row r="166" spans="1:13" x14ac:dyDescent="0.25">
      <c r="A166">
        <v>0.2331</v>
      </c>
      <c r="B166">
        <v>8.5399999999999991</v>
      </c>
      <c r="C166">
        <v>-80.72</v>
      </c>
      <c r="D166">
        <v>-893.44</v>
      </c>
      <c r="E166">
        <v>897.26</v>
      </c>
      <c r="F166">
        <v>7.39</v>
      </c>
      <c r="G166">
        <v>-3.69</v>
      </c>
      <c r="H166">
        <v>-0.85</v>
      </c>
      <c r="I166">
        <v>8.39</v>
      </c>
      <c r="K166" s="3">
        <v>893.44</v>
      </c>
      <c r="L166" s="3">
        <v>3.69</v>
      </c>
      <c r="M166" s="3">
        <v>21.671625139457049</v>
      </c>
    </row>
    <row r="167" spans="1:13" x14ac:dyDescent="0.25">
      <c r="A167">
        <v>0.23480000000000001</v>
      </c>
      <c r="B167">
        <v>8.65</v>
      </c>
      <c r="C167">
        <v>-80.5</v>
      </c>
      <c r="D167">
        <v>-903.01</v>
      </c>
      <c r="E167">
        <v>906.75</v>
      </c>
      <c r="F167">
        <v>7.51</v>
      </c>
      <c r="G167">
        <v>-3.73</v>
      </c>
      <c r="H167">
        <v>-0.92</v>
      </c>
      <c r="I167">
        <v>8.5299999999999994</v>
      </c>
      <c r="K167" s="3">
        <v>903.01</v>
      </c>
      <c r="L167" s="3">
        <v>3.73</v>
      </c>
      <c r="M167" s="3">
        <v>21.829676459650429</v>
      </c>
    </row>
    <row r="168" spans="1:13" x14ac:dyDescent="0.25">
      <c r="A168">
        <v>0.2366</v>
      </c>
      <c r="B168">
        <v>8.2100000000000009</v>
      </c>
      <c r="C168">
        <v>-80.209999999999994</v>
      </c>
      <c r="D168">
        <v>-908.14</v>
      </c>
      <c r="E168">
        <v>911.81</v>
      </c>
      <c r="F168">
        <v>7.62</v>
      </c>
      <c r="G168">
        <v>-3.71</v>
      </c>
      <c r="H168">
        <v>-0.97</v>
      </c>
      <c r="I168">
        <v>8.6300000000000008</v>
      </c>
      <c r="K168" s="3">
        <v>908.14</v>
      </c>
      <c r="L168" s="3">
        <v>3.71</v>
      </c>
      <c r="M168" s="3">
        <v>21.997024916325774</v>
      </c>
    </row>
    <row r="169" spans="1:13" x14ac:dyDescent="0.25">
      <c r="A169">
        <v>0.2384</v>
      </c>
      <c r="B169">
        <v>8.51</v>
      </c>
      <c r="C169">
        <v>-80.180000000000007</v>
      </c>
      <c r="D169">
        <v>-912.27</v>
      </c>
      <c r="E169">
        <v>915.94</v>
      </c>
      <c r="F169">
        <v>7.73</v>
      </c>
      <c r="G169">
        <v>-3.7</v>
      </c>
      <c r="H169">
        <v>-1</v>
      </c>
      <c r="I169">
        <v>8.73</v>
      </c>
      <c r="K169" s="3">
        <v>912.27</v>
      </c>
      <c r="L169" s="3">
        <v>3.7</v>
      </c>
      <c r="M169" s="3">
        <v>22.164373373001119</v>
      </c>
    </row>
    <row r="170" spans="1:13" x14ac:dyDescent="0.25">
      <c r="A170">
        <v>0.2402</v>
      </c>
      <c r="B170">
        <v>8.4600000000000009</v>
      </c>
      <c r="C170">
        <v>-79.86</v>
      </c>
      <c r="D170">
        <v>-914.8</v>
      </c>
      <c r="E170">
        <v>918.43</v>
      </c>
      <c r="F170">
        <v>7.84</v>
      </c>
      <c r="G170">
        <v>-3.68</v>
      </c>
      <c r="H170">
        <v>-1.03</v>
      </c>
      <c r="I170">
        <v>8.8000000000000007</v>
      </c>
      <c r="K170" s="3">
        <v>914.8</v>
      </c>
      <c r="L170" s="3">
        <v>3.68</v>
      </c>
      <c r="M170" s="3">
        <v>22.331721829676461</v>
      </c>
    </row>
    <row r="171" spans="1:13" x14ac:dyDescent="0.25">
      <c r="A171">
        <v>0.24199999999999999</v>
      </c>
      <c r="B171">
        <v>7.3</v>
      </c>
      <c r="C171">
        <v>-79.209999999999994</v>
      </c>
      <c r="D171">
        <v>-916.49</v>
      </c>
      <c r="E171">
        <v>920.03</v>
      </c>
      <c r="F171">
        <v>7.93</v>
      </c>
      <c r="G171">
        <v>-3.57</v>
      </c>
      <c r="H171">
        <v>-1.07</v>
      </c>
      <c r="I171">
        <v>8.83</v>
      </c>
      <c r="K171" s="3">
        <v>916.49</v>
      </c>
      <c r="L171" s="3">
        <v>3.57</v>
      </c>
      <c r="M171" s="3">
        <v>22.499070286351806</v>
      </c>
    </row>
    <row r="172" spans="1:13" x14ac:dyDescent="0.25">
      <c r="A172">
        <v>0.24379999999999999</v>
      </c>
      <c r="B172">
        <v>7.7</v>
      </c>
      <c r="C172">
        <v>-79.41</v>
      </c>
      <c r="D172">
        <v>-918.88</v>
      </c>
      <c r="E172">
        <v>922.44</v>
      </c>
      <c r="F172">
        <v>8</v>
      </c>
      <c r="G172">
        <v>-3.56</v>
      </c>
      <c r="H172">
        <v>-1.0900000000000001</v>
      </c>
      <c r="I172">
        <v>8.89</v>
      </c>
      <c r="K172" s="3">
        <v>918.88</v>
      </c>
      <c r="L172" s="3">
        <v>3.56</v>
      </c>
      <c r="M172" s="3">
        <v>22.666418743027148</v>
      </c>
    </row>
    <row r="173" spans="1:13" x14ac:dyDescent="0.25">
      <c r="A173">
        <v>0.24560000000000001</v>
      </c>
      <c r="B173">
        <v>8.4499999999999993</v>
      </c>
      <c r="C173">
        <v>-80.59</v>
      </c>
      <c r="D173">
        <v>-923.25</v>
      </c>
      <c r="E173">
        <v>926.9</v>
      </c>
      <c r="F173">
        <v>8.0299999999999994</v>
      </c>
      <c r="G173">
        <v>-3.57</v>
      </c>
      <c r="H173">
        <v>-1.1299999999999999</v>
      </c>
      <c r="I173">
        <v>8.94</v>
      </c>
      <c r="K173" s="3">
        <v>923.25</v>
      </c>
      <c r="L173" s="3">
        <v>3.57</v>
      </c>
      <c r="M173" s="3">
        <v>22.833767199702496</v>
      </c>
    </row>
    <row r="174" spans="1:13" x14ac:dyDescent="0.25">
      <c r="A174">
        <v>0.24740000000000001</v>
      </c>
      <c r="B174">
        <v>8.5399999999999991</v>
      </c>
      <c r="C174">
        <v>-81.040000000000006</v>
      </c>
      <c r="D174">
        <v>-928.75</v>
      </c>
      <c r="E174">
        <v>932.42</v>
      </c>
      <c r="F174">
        <v>8.09</v>
      </c>
      <c r="G174">
        <v>-3.55</v>
      </c>
      <c r="H174">
        <v>-1.19</v>
      </c>
      <c r="I174">
        <v>8.99</v>
      </c>
      <c r="K174" s="3">
        <v>928.75</v>
      </c>
      <c r="L174" s="3">
        <v>3.55</v>
      </c>
      <c r="M174" s="3">
        <v>23.001115656377841</v>
      </c>
    </row>
    <row r="175" spans="1:13" x14ac:dyDescent="0.25">
      <c r="A175">
        <v>0.2492</v>
      </c>
      <c r="B175">
        <v>8.43</v>
      </c>
      <c r="C175">
        <v>-80.58</v>
      </c>
      <c r="D175">
        <v>-932.04</v>
      </c>
      <c r="E175">
        <v>935.64</v>
      </c>
      <c r="F175">
        <v>8.17</v>
      </c>
      <c r="G175">
        <v>-3.58</v>
      </c>
      <c r="H175">
        <v>-1.2</v>
      </c>
      <c r="I175">
        <v>9.08</v>
      </c>
      <c r="K175" s="3">
        <v>932.04</v>
      </c>
      <c r="L175" s="3">
        <v>3.58</v>
      </c>
      <c r="M175" s="3">
        <v>23.168464113053183</v>
      </c>
    </row>
    <row r="176" spans="1:13" x14ac:dyDescent="0.25">
      <c r="A176">
        <v>0.251</v>
      </c>
      <c r="B176">
        <v>8.48</v>
      </c>
      <c r="C176">
        <v>-80.55</v>
      </c>
      <c r="D176">
        <v>-935.45</v>
      </c>
      <c r="E176">
        <v>939.04</v>
      </c>
      <c r="F176">
        <v>8.2200000000000006</v>
      </c>
      <c r="G176">
        <v>-3.65</v>
      </c>
      <c r="H176">
        <v>-1.2</v>
      </c>
      <c r="I176">
        <v>9.16</v>
      </c>
      <c r="K176" s="3">
        <v>935.45</v>
      </c>
      <c r="L176" s="3">
        <v>3.65</v>
      </c>
      <c r="M176" s="3">
        <v>23.335812569728528</v>
      </c>
    </row>
    <row r="177" spans="1:13" x14ac:dyDescent="0.25">
      <c r="A177">
        <v>0.25280000000000002</v>
      </c>
      <c r="B177">
        <v>9.0299999999999994</v>
      </c>
      <c r="C177">
        <v>-80.86</v>
      </c>
      <c r="D177">
        <v>-940.36</v>
      </c>
      <c r="E177">
        <v>943.98</v>
      </c>
      <c r="F177">
        <v>8.26</v>
      </c>
      <c r="G177">
        <v>-3.71</v>
      </c>
      <c r="H177">
        <v>-1.23</v>
      </c>
      <c r="I177">
        <v>9.23</v>
      </c>
      <c r="K177" s="3">
        <v>940.36</v>
      </c>
      <c r="L177" s="3">
        <v>3.71</v>
      </c>
      <c r="M177" s="3">
        <v>23.50316102640387</v>
      </c>
    </row>
    <row r="178" spans="1:13" x14ac:dyDescent="0.25">
      <c r="A178">
        <v>0.25459999999999999</v>
      </c>
      <c r="B178">
        <v>9.41</v>
      </c>
      <c r="C178">
        <v>-81.260000000000005</v>
      </c>
      <c r="D178">
        <v>-947.14</v>
      </c>
      <c r="E178">
        <v>950.78</v>
      </c>
      <c r="F178">
        <v>8.3000000000000007</v>
      </c>
      <c r="G178">
        <v>-3.74</v>
      </c>
      <c r="H178">
        <v>-1.27</v>
      </c>
      <c r="I178">
        <v>9.2899999999999991</v>
      </c>
      <c r="K178" s="3">
        <v>947.14</v>
      </c>
      <c r="L178" s="3">
        <v>3.74</v>
      </c>
      <c r="M178" s="3">
        <v>23.670509483079215</v>
      </c>
    </row>
    <row r="179" spans="1:13" x14ac:dyDescent="0.25">
      <c r="A179">
        <v>0.25640000000000002</v>
      </c>
      <c r="B179">
        <v>10.11</v>
      </c>
      <c r="C179">
        <v>-82.38</v>
      </c>
      <c r="D179">
        <v>-956.5</v>
      </c>
      <c r="E179">
        <v>960.21</v>
      </c>
      <c r="F179">
        <v>8.33</v>
      </c>
      <c r="G179">
        <v>-3.78</v>
      </c>
      <c r="H179">
        <v>-1.33</v>
      </c>
      <c r="I179">
        <v>9.35</v>
      </c>
      <c r="K179" s="3">
        <v>956.5</v>
      </c>
      <c r="L179" s="3">
        <v>3.78</v>
      </c>
      <c r="M179" s="3">
        <v>23.83785793975456</v>
      </c>
    </row>
    <row r="180" spans="1:13" x14ac:dyDescent="0.25">
      <c r="A180">
        <v>0.2581</v>
      </c>
      <c r="B180">
        <v>10.62</v>
      </c>
      <c r="C180">
        <v>-82.07</v>
      </c>
      <c r="D180">
        <v>-966.6</v>
      </c>
      <c r="E180">
        <v>970.27</v>
      </c>
      <c r="F180">
        <v>8.39</v>
      </c>
      <c r="G180">
        <v>-3.83</v>
      </c>
      <c r="H180">
        <v>-1.39</v>
      </c>
      <c r="I180">
        <v>9.44</v>
      </c>
      <c r="K180" s="3">
        <v>966.6</v>
      </c>
      <c r="L180" s="3">
        <v>3.83</v>
      </c>
      <c r="M180" s="3">
        <v>23.995909259947936</v>
      </c>
    </row>
    <row r="181" spans="1:13" x14ac:dyDescent="0.25">
      <c r="A181">
        <v>0.25990000000000002</v>
      </c>
      <c r="B181">
        <v>11.1</v>
      </c>
      <c r="C181">
        <v>-82.03</v>
      </c>
      <c r="D181">
        <v>-975.08</v>
      </c>
      <c r="E181">
        <v>978.72</v>
      </c>
      <c r="F181">
        <v>8.4499999999999993</v>
      </c>
      <c r="G181">
        <v>-3.84</v>
      </c>
      <c r="H181">
        <v>-1.46</v>
      </c>
      <c r="I181">
        <v>9.52</v>
      </c>
      <c r="K181" s="3">
        <v>975.08</v>
      </c>
      <c r="L181" s="3">
        <v>3.84</v>
      </c>
      <c r="M181" s="3">
        <v>24.163257716623285</v>
      </c>
    </row>
    <row r="182" spans="1:13" x14ac:dyDescent="0.25">
      <c r="A182">
        <v>0.26169999999999999</v>
      </c>
      <c r="B182">
        <v>12.54</v>
      </c>
      <c r="C182">
        <v>-82.35</v>
      </c>
      <c r="D182">
        <v>-982</v>
      </c>
      <c r="E182">
        <v>985.68</v>
      </c>
      <c r="F182">
        <v>8.49</v>
      </c>
      <c r="G182">
        <v>-3.9</v>
      </c>
      <c r="H182">
        <v>-1.49</v>
      </c>
      <c r="I182">
        <v>9.59</v>
      </c>
      <c r="K182" s="3">
        <v>982</v>
      </c>
      <c r="L182" s="3">
        <v>3.9</v>
      </c>
      <c r="M182" s="3">
        <v>24.330606173298627</v>
      </c>
    </row>
    <row r="183" spans="1:13" x14ac:dyDescent="0.25">
      <c r="A183">
        <v>0.26350000000000001</v>
      </c>
      <c r="B183">
        <v>14.63</v>
      </c>
      <c r="C183">
        <v>-82.95</v>
      </c>
      <c r="D183">
        <v>-989.75</v>
      </c>
      <c r="E183">
        <v>993.5</v>
      </c>
      <c r="F183">
        <v>8.49</v>
      </c>
      <c r="G183">
        <v>-3.96</v>
      </c>
      <c r="H183">
        <v>-1.52</v>
      </c>
      <c r="I183">
        <v>9.6199999999999992</v>
      </c>
      <c r="K183" s="3">
        <v>989.75</v>
      </c>
      <c r="L183" s="3">
        <v>3.96</v>
      </c>
      <c r="M183" s="3">
        <v>24.497954629973972</v>
      </c>
    </row>
    <row r="184" spans="1:13" x14ac:dyDescent="0.25">
      <c r="A184">
        <v>0.26529999999999998</v>
      </c>
      <c r="B184">
        <v>16.260000000000002</v>
      </c>
      <c r="C184">
        <v>-83.08</v>
      </c>
      <c r="D184">
        <v>-994.36</v>
      </c>
      <c r="E184">
        <v>998.12</v>
      </c>
      <c r="F184">
        <v>8.5</v>
      </c>
      <c r="G184">
        <v>-4.0199999999999996</v>
      </c>
      <c r="H184">
        <v>-1.57</v>
      </c>
      <c r="I184">
        <v>9.66</v>
      </c>
      <c r="K184" s="3">
        <v>994.36</v>
      </c>
      <c r="L184" s="3">
        <v>4.0199999999999996</v>
      </c>
      <c r="M184" s="3">
        <v>24.665303086649313</v>
      </c>
    </row>
    <row r="185" spans="1:13" x14ac:dyDescent="0.25">
      <c r="A185">
        <v>0.2671</v>
      </c>
      <c r="B185">
        <v>17.55</v>
      </c>
      <c r="C185">
        <v>-82.87</v>
      </c>
      <c r="D185">
        <v>-999.33</v>
      </c>
      <c r="E185">
        <v>1003.07</v>
      </c>
      <c r="F185">
        <v>8.5299999999999994</v>
      </c>
      <c r="G185">
        <v>-4.08</v>
      </c>
      <c r="H185">
        <v>-1.6</v>
      </c>
      <c r="I185">
        <v>9.7200000000000006</v>
      </c>
      <c r="K185" s="3">
        <v>999.33</v>
      </c>
      <c r="L185" s="3">
        <v>4.08</v>
      </c>
      <c r="M185" s="3">
        <v>24.832651543324658</v>
      </c>
    </row>
    <row r="186" spans="1:13" x14ac:dyDescent="0.25">
      <c r="A186">
        <v>0.26889999999999997</v>
      </c>
      <c r="B186">
        <v>18.29</v>
      </c>
      <c r="C186">
        <v>-82.12</v>
      </c>
      <c r="D186">
        <v>-1004.49</v>
      </c>
      <c r="E186">
        <v>1008.17</v>
      </c>
      <c r="F186">
        <v>8.59</v>
      </c>
      <c r="G186">
        <v>-4.12</v>
      </c>
      <c r="H186">
        <v>-1.63</v>
      </c>
      <c r="I186">
        <v>9.7899999999999991</v>
      </c>
      <c r="K186" s="3">
        <v>1004.49</v>
      </c>
      <c r="L186" s="3">
        <v>4.12</v>
      </c>
      <c r="M186" s="3">
        <v>25</v>
      </c>
    </row>
    <row r="187" spans="1:13" x14ac:dyDescent="0.25">
      <c r="A187">
        <v>0.2707</v>
      </c>
      <c r="B187">
        <v>19.05</v>
      </c>
      <c r="C187">
        <v>-81.33</v>
      </c>
      <c r="D187">
        <v>-1005.83</v>
      </c>
      <c r="E187">
        <v>1009.44</v>
      </c>
      <c r="F187">
        <v>8.6199999999999992</v>
      </c>
      <c r="G187">
        <v>-4.1500000000000004</v>
      </c>
      <c r="H187">
        <v>-1.65</v>
      </c>
      <c r="I187">
        <v>9.84</v>
      </c>
      <c r="K187" s="3">
        <v>1005.83</v>
      </c>
      <c r="L187" s="3">
        <v>4.1500000000000004</v>
      </c>
      <c r="M187" s="3">
        <v>25.167348456675345</v>
      </c>
    </row>
    <row r="188" spans="1:13" x14ac:dyDescent="0.25">
      <c r="A188">
        <v>0.27250000000000002</v>
      </c>
      <c r="B188">
        <v>20.14</v>
      </c>
      <c r="C188">
        <v>-80.33</v>
      </c>
      <c r="D188">
        <v>-1007.4</v>
      </c>
      <c r="E188">
        <v>1010.95</v>
      </c>
      <c r="F188">
        <v>8.64</v>
      </c>
      <c r="G188">
        <v>-4.18</v>
      </c>
      <c r="H188">
        <v>-1.67</v>
      </c>
      <c r="I188">
        <v>9.8800000000000008</v>
      </c>
      <c r="K188" s="3">
        <v>1007.4</v>
      </c>
      <c r="L188" s="3">
        <v>4.18</v>
      </c>
      <c r="M188" s="3">
        <v>25.334696913350694</v>
      </c>
    </row>
    <row r="189" spans="1:13" x14ac:dyDescent="0.25">
      <c r="A189">
        <v>0.27429999999999999</v>
      </c>
      <c r="B189">
        <v>21.64</v>
      </c>
      <c r="C189">
        <v>-79.03</v>
      </c>
      <c r="D189">
        <v>-1009.26</v>
      </c>
      <c r="E189">
        <v>1012.73</v>
      </c>
      <c r="F189">
        <v>8.6199999999999992</v>
      </c>
      <c r="G189">
        <v>-4.22</v>
      </c>
      <c r="H189">
        <v>-1.69</v>
      </c>
      <c r="I189">
        <v>9.8800000000000008</v>
      </c>
      <c r="K189" s="3">
        <v>1009.26</v>
      </c>
      <c r="L189" s="3">
        <v>4.22</v>
      </c>
      <c r="M189" s="3">
        <v>25.502045370026035</v>
      </c>
    </row>
    <row r="190" spans="1:13" x14ac:dyDescent="0.25">
      <c r="A190">
        <v>0.27610000000000001</v>
      </c>
      <c r="B190">
        <v>23.35</v>
      </c>
      <c r="C190">
        <v>-77.819999999999993</v>
      </c>
      <c r="D190">
        <v>-1013.22</v>
      </c>
      <c r="E190">
        <v>1016.64</v>
      </c>
      <c r="F190">
        <v>8.6199999999999992</v>
      </c>
      <c r="G190">
        <v>-4.32</v>
      </c>
      <c r="H190">
        <v>-1.7</v>
      </c>
      <c r="I190">
        <v>9.94</v>
      </c>
      <c r="K190" s="3">
        <v>1013.22</v>
      </c>
      <c r="L190" s="3">
        <v>4.32</v>
      </c>
      <c r="M190" s="3">
        <v>25.669393826701377</v>
      </c>
    </row>
    <row r="191" spans="1:13" x14ac:dyDescent="0.25">
      <c r="A191">
        <v>0.27789999999999998</v>
      </c>
      <c r="B191">
        <v>25.16</v>
      </c>
      <c r="C191">
        <v>-76.760000000000005</v>
      </c>
      <c r="D191">
        <v>-1017.84</v>
      </c>
      <c r="E191">
        <v>1021.22</v>
      </c>
      <c r="F191">
        <v>8.6199999999999992</v>
      </c>
      <c r="G191">
        <v>-4.43</v>
      </c>
      <c r="H191">
        <v>-1.71</v>
      </c>
      <c r="I191">
        <v>10.01</v>
      </c>
      <c r="K191" s="3">
        <v>1017.84</v>
      </c>
      <c r="L191" s="3">
        <v>4.43</v>
      </c>
      <c r="M191" s="3">
        <v>25.836742283376722</v>
      </c>
    </row>
    <row r="192" spans="1:13" x14ac:dyDescent="0.25">
      <c r="A192">
        <v>0.2797</v>
      </c>
      <c r="B192">
        <v>26.86</v>
      </c>
      <c r="C192">
        <v>-77.12</v>
      </c>
      <c r="D192">
        <v>-1023.89</v>
      </c>
      <c r="E192">
        <v>1027.33</v>
      </c>
      <c r="F192">
        <v>8.6</v>
      </c>
      <c r="G192">
        <v>-4.57</v>
      </c>
      <c r="H192">
        <v>-1.7</v>
      </c>
      <c r="I192">
        <v>10.06</v>
      </c>
      <c r="K192" s="3">
        <v>1023.89</v>
      </c>
      <c r="L192" s="3">
        <v>4.57</v>
      </c>
      <c r="M192" s="3">
        <v>26.004090740052067</v>
      </c>
    </row>
    <row r="193" spans="1:13" x14ac:dyDescent="0.25">
      <c r="A193">
        <v>0.28149999999999997</v>
      </c>
      <c r="B193">
        <v>27.56</v>
      </c>
      <c r="C193">
        <v>-76.64</v>
      </c>
      <c r="D193">
        <v>-1028.71</v>
      </c>
      <c r="E193">
        <v>1032.1300000000001</v>
      </c>
      <c r="F193">
        <v>8.6300000000000008</v>
      </c>
      <c r="G193">
        <v>-4.7300000000000004</v>
      </c>
      <c r="H193">
        <v>-1.7</v>
      </c>
      <c r="I193">
        <v>10.18</v>
      </c>
      <c r="K193" s="3">
        <v>1028.71</v>
      </c>
      <c r="L193" s="3">
        <v>4.7300000000000004</v>
      </c>
      <c r="M193" s="3">
        <v>26.171439196727409</v>
      </c>
    </row>
    <row r="194" spans="1:13" x14ac:dyDescent="0.25">
      <c r="A194">
        <v>0.28320000000000001</v>
      </c>
      <c r="B194">
        <v>28.12</v>
      </c>
      <c r="C194">
        <v>-76.260000000000005</v>
      </c>
      <c r="D194">
        <v>-1035.8900000000001</v>
      </c>
      <c r="E194">
        <v>1039.28</v>
      </c>
      <c r="F194">
        <v>8.67</v>
      </c>
      <c r="G194">
        <v>-4.83</v>
      </c>
      <c r="H194">
        <v>-1.7</v>
      </c>
      <c r="I194">
        <v>10.27</v>
      </c>
      <c r="K194" s="3">
        <v>1035.8900000000001</v>
      </c>
      <c r="L194" s="3">
        <v>4.83</v>
      </c>
      <c r="M194" s="3">
        <v>26.329490516920792</v>
      </c>
    </row>
    <row r="195" spans="1:13" x14ac:dyDescent="0.25">
      <c r="A195">
        <v>0.28499999999999998</v>
      </c>
      <c r="B195">
        <v>28.82</v>
      </c>
      <c r="C195">
        <v>-75.95</v>
      </c>
      <c r="D195">
        <v>-1045.49</v>
      </c>
      <c r="E195">
        <v>1048.8599999999999</v>
      </c>
      <c r="F195">
        <v>8.7200000000000006</v>
      </c>
      <c r="G195">
        <v>-4.8899999999999997</v>
      </c>
      <c r="H195">
        <v>-1.71</v>
      </c>
      <c r="I195">
        <v>10.34</v>
      </c>
      <c r="K195" s="3">
        <v>1045.49</v>
      </c>
      <c r="L195" s="3">
        <v>4.8899999999999997</v>
      </c>
      <c r="M195" s="3">
        <v>26.49683897359613</v>
      </c>
    </row>
    <row r="196" spans="1:13" x14ac:dyDescent="0.25">
      <c r="A196">
        <v>0.2868</v>
      </c>
      <c r="B196">
        <v>29.82</v>
      </c>
      <c r="C196">
        <v>-75.819999999999993</v>
      </c>
      <c r="D196">
        <v>-1054.1400000000001</v>
      </c>
      <c r="E196">
        <v>1057.5</v>
      </c>
      <c r="F196">
        <v>8.7799999999999994</v>
      </c>
      <c r="G196">
        <v>-4.9400000000000004</v>
      </c>
      <c r="H196">
        <v>-1.72</v>
      </c>
      <c r="I196">
        <v>10.42</v>
      </c>
      <c r="K196" s="3">
        <v>1054.1400000000001</v>
      </c>
      <c r="L196" s="3">
        <v>4.9400000000000004</v>
      </c>
      <c r="M196" s="3">
        <v>26.664187430271479</v>
      </c>
    </row>
    <row r="197" spans="1:13" x14ac:dyDescent="0.25">
      <c r="A197">
        <v>0.28860000000000002</v>
      </c>
      <c r="B197">
        <v>29.7</v>
      </c>
      <c r="C197">
        <v>-76.05</v>
      </c>
      <c r="D197">
        <v>-1061.3399999999999</v>
      </c>
      <c r="E197">
        <v>1064.69</v>
      </c>
      <c r="F197">
        <v>8.84</v>
      </c>
      <c r="G197">
        <v>-4.93</v>
      </c>
      <c r="H197">
        <v>-1.7</v>
      </c>
      <c r="I197">
        <v>10.46</v>
      </c>
      <c r="K197" s="3">
        <v>1061.3399999999999</v>
      </c>
      <c r="L197" s="3">
        <v>4.93</v>
      </c>
      <c r="M197" s="3">
        <v>26.831535886946828</v>
      </c>
    </row>
    <row r="198" spans="1:13" x14ac:dyDescent="0.25">
      <c r="A198">
        <v>0.29039999999999999</v>
      </c>
      <c r="B198">
        <v>30.86</v>
      </c>
      <c r="C198">
        <v>-77.17</v>
      </c>
      <c r="D198">
        <v>-1070.51</v>
      </c>
      <c r="E198">
        <v>1073.94</v>
      </c>
      <c r="F198">
        <v>8.8699999999999992</v>
      </c>
      <c r="G198">
        <v>-4.93</v>
      </c>
      <c r="H198">
        <v>-1.67</v>
      </c>
      <c r="I198">
        <v>10.48</v>
      </c>
      <c r="K198" s="3">
        <v>1070.51</v>
      </c>
      <c r="L198" s="3">
        <v>4.93</v>
      </c>
      <c r="M198" s="3">
        <v>26.998884343622166</v>
      </c>
    </row>
    <row r="199" spans="1:13" x14ac:dyDescent="0.25">
      <c r="A199">
        <v>0.29220000000000002</v>
      </c>
      <c r="B199">
        <v>31.72</v>
      </c>
      <c r="C199">
        <v>-77.45</v>
      </c>
      <c r="D199">
        <v>-1080.44</v>
      </c>
      <c r="E199">
        <v>1083.8900000000001</v>
      </c>
      <c r="F199">
        <v>8.9499999999999993</v>
      </c>
      <c r="G199">
        <v>-4.93</v>
      </c>
      <c r="H199">
        <v>-1.66</v>
      </c>
      <c r="I199">
        <v>10.55</v>
      </c>
      <c r="K199" s="3">
        <v>1080.44</v>
      </c>
      <c r="L199" s="3">
        <v>4.93</v>
      </c>
      <c r="M199" s="3">
        <v>27.166232800297514</v>
      </c>
    </row>
    <row r="200" spans="1:13" x14ac:dyDescent="0.25">
      <c r="A200">
        <v>0.29399999999999998</v>
      </c>
      <c r="B200">
        <v>32.56</v>
      </c>
      <c r="C200">
        <v>-77.8</v>
      </c>
      <c r="D200">
        <v>-1087.71</v>
      </c>
      <c r="E200">
        <v>1091.19</v>
      </c>
      <c r="F200">
        <v>9</v>
      </c>
      <c r="G200">
        <v>-4.95</v>
      </c>
      <c r="H200">
        <v>-1.64</v>
      </c>
      <c r="I200">
        <v>10.62</v>
      </c>
      <c r="K200" s="3">
        <v>1087.71</v>
      </c>
      <c r="L200" s="3">
        <v>4.95</v>
      </c>
      <c r="M200" s="3">
        <v>27.333581256972852</v>
      </c>
    </row>
    <row r="201" spans="1:13" x14ac:dyDescent="0.25">
      <c r="A201">
        <v>0.29580000000000001</v>
      </c>
      <c r="B201">
        <v>32.47</v>
      </c>
      <c r="C201">
        <v>-77.27</v>
      </c>
      <c r="D201">
        <v>-1092.6199999999999</v>
      </c>
      <c r="E201">
        <v>1096.04</v>
      </c>
      <c r="F201">
        <v>9.08</v>
      </c>
      <c r="G201">
        <v>-4.9800000000000004</v>
      </c>
      <c r="H201">
        <v>-1.62</v>
      </c>
      <c r="I201">
        <v>10.69</v>
      </c>
      <c r="K201" s="3">
        <v>1092.6199999999999</v>
      </c>
      <c r="L201" s="3">
        <v>4.9800000000000004</v>
      </c>
      <c r="M201" s="3">
        <v>27.500929713648201</v>
      </c>
    </row>
    <row r="202" spans="1:13" x14ac:dyDescent="0.25">
      <c r="A202">
        <v>0.29759999999999998</v>
      </c>
      <c r="B202">
        <v>32.6</v>
      </c>
      <c r="C202">
        <v>-76.569999999999993</v>
      </c>
      <c r="D202">
        <v>-1096.5899999999999</v>
      </c>
      <c r="E202">
        <v>1099.95</v>
      </c>
      <c r="F202">
        <v>9.14</v>
      </c>
      <c r="G202">
        <v>-5</v>
      </c>
      <c r="H202">
        <v>-1.62</v>
      </c>
      <c r="I202">
        <v>10.75</v>
      </c>
      <c r="K202" s="3">
        <v>1096.5899999999999</v>
      </c>
      <c r="L202" s="3">
        <v>5</v>
      </c>
      <c r="M202" s="3">
        <v>27.668278170323543</v>
      </c>
    </row>
    <row r="203" spans="1:13" x14ac:dyDescent="0.25">
      <c r="A203">
        <v>0.2994</v>
      </c>
      <c r="B203">
        <v>32.729999999999997</v>
      </c>
      <c r="C203">
        <v>-75.959999999999994</v>
      </c>
      <c r="D203">
        <v>-1096.48</v>
      </c>
      <c r="E203">
        <v>1099.8</v>
      </c>
      <c r="F203">
        <v>9.19</v>
      </c>
      <c r="G203">
        <v>-5</v>
      </c>
      <c r="H203">
        <v>-1.58</v>
      </c>
      <c r="I203">
        <v>10.8</v>
      </c>
      <c r="K203" s="3">
        <v>1096.48</v>
      </c>
      <c r="L203" s="3">
        <v>5</v>
      </c>
      <c r="M203" s="3">
        <v>27.835626626998888</v>
      </c>
    </row>
    <row r="204" spans="1:13" x14ac:dyDescent="0.25">
      <c r="A204">
        <v>0.30120000000000002</v>
      </c>
      <c r="B204">
        <v>32.89</v>
      </c>
      <c r="C204">
        <v>-76.400000000000006</v>
      </c>
      <c r="D204">
        <v>-1092.22</v>
      </c>
      <c r="E204">
        <v>1095.5899999999999</v>
      </c>
      <c r="F204">
        <v>9.2200000000000006</v>
      </c>
      <c r="G204">
        <v>-4.9800000000000004</v>
      </c>
      <c r="H204">
        <v>-1.52</v>
      </c>
      <c r="I204">
        <v>10.83</v>
      </c>
      <c r="K204" s="3">
        <v>1092.22</v>
      </c>
      <c r="L204" s="3">
        <v>4.9800000000000004</v>
      </c>
      <c r="M204" s="3">
        <v>28.002975083674233</v>
      </c>
    </row>
    <row r="205" spans="1:13" x14ac:dyDescent="0.25">
      <c r="A205">
        <v>0.30299999999999999</v>
      </c>
      <c r="B205">
        <v>31.83</v>
      </c>
      <c r="C205">
        <v>-76.59</v>
      </c>
      <c r="D205">
        <v>-1087.8499999999999</v>
      </c>
      <c r="E205">
        <v>1091.22</v>
      </c>
      <c r="F205">
        <v>9.2899999999999991</v>
      </c>
      <c r="G205">
        <v>-4.96</v>
      </c>
      <c r="H205">
        <v>-1.46</v>
      </c>
      <c r="I205">
        <v>10.9</v>
      </c>
      <c r="K205" s="3">
        <v>1087.8499999999999</v>
      </c>
      <c r="L205" s="3">
        <v>4.96</v>
      </c>
      <c r="M205" s="3">
        <v>28.170323540349575</v>
      </c>
    </row>
    <row r="206" spans="1:13" x14ac:dyDescent="0.25">
      <c r="A206">
        <v>0.30480000000000002</v>
      </c>
      <c r="B206">
        <v>31.55</v>
      </c>
      <c r="C206">
        <v>-76.239999999999995</v>
      </c>
      <c r="D206">
        <v>-1088.71</v>
      </c>
      <c r="E206">
        <v>1092.06</v>
      </c>
      <c r="F206">
        <v>9.33</v>
      </c>
      <c r="G206">
        <v>-5.01</v>
      </c>
      <c r="H206">
        <v>-1.42</v>
      </c>
      <c r="I206">
        <v>10.97</v>
      </c>
      <c r="K206" s="3">
        <v>1088.71</v>
      </c>
      <c r="L206" s="3">
        <v>5.01</v>
      </c>
      <c r="M206" s="3">
        <v>28.33767199702492</v>
      </c>
    </row>
    <row r="207" spans="1:13" x14ac:dyDescent="0.25">
      <c r="A207">
        <v>0.30659999999999998</v>
      </c>
      <c r="B207">
        <v>32.78</v>
      </c>
      <c r="C207">
        <v>-76.760000000000005</v>
      </c>
      <c r="D207">
        <v>-1090.98</v>
      </c>
      <c r="E207">
        <v>1094.4000000000001</v>
      </c>
      <c r="F207">
        <v>9.31</v>
      </c>
      <c r="G207">
        <v>-5.05</v>
      </c>
      <c r="H207">
        <v>-1.39</v>
      </c>
      <c r="I207">
        <v>10.96</v>
      </c>
      <c r="K207" s="3">
        <v>1090.98</v>
      </c>
      <c r="L207" s="3">
        <v>5.05</v>
      </c>
      <c r="M207" s="3">
        <v>28.505020453700261</v>
      </c>
    </row>
    <row r="208" spans="1:13" x14ac:dyDescent="0.25">
      <c r="A208">
        <v>0.30830000000000002</v>
      </c>
      <c r="B208">
        <v>32.58</v>
      </c>
      <c r="C208">
        <v>-76.790000000000006</v>
      </c>
      <c r="D208">
        <v>-1096.6300000000001</v>
      </c>
      <c r="E208">
        <v>1100.05</v>
      </c>
      <c r="F208">
        <v>9.32</v>
      </c>
      <c r="G208">
        <v>-5.0999999999999996</v>
      </c>
      <c r="H208">
        <v>-1.38</v>
      </c>
      <c r="I208">
        <v>11</v>
      </c>
      <c r="K208" s="3">
        <v>1096.6300000000001</v>
      </c>
      <c r="L208" s="3">
        <v>5.0999999999999996</v>
      </c>
      <c r="M208" s="3">
        <v>28.663071773893645</v>
      </c>
    </row>
    <row r="209" spans="1:13" x14ac:dyDescent="0.25">
      <c r="A209">
        <v>0.31009999999999999</v>
      </c>
      <c r="B209">
        <v>34.049999999999997</v>
      </c>
      <c r="C209">
        <v>-78.349999999999994</v>
      </c>
      <c r="D209">
        <v>-1102.92</v>
      </c>
      <c r="E209">
        <v>1106.49</v>
      </c>
      <c r="F209">
        <v>9.31</v>
      </c>
      <c r="G209">
        <v>-5.18</v>
      </c>
      <c r="H209">
        <v>-1.33</v>
      </c>
      <c r="I209">
        <v>11.01</v>
      </c>
      <c r="K209" s="3">
        <v>1102.92</v>
      </c>
      <c r="L209" s="3">
        <v>5.18</v>
      </c>
      <c r="M209" s="3">
        <v>28.830420230568986</v>
      </c>
    </row>
    <row r="210" spans="1:13" x14ac:dyDescent="0.25">
      <c r="A210">
        <v>0.31190000000000001</v>
      </c>
      <c r="B210">
        <v>35.29</v>
      </c>
      <c r="C210">
        <v>-79.75</v>
      </c>
      <c r="D210">
        <v>-1110.07</v>
      </c>
      <c r="E210">
        <v>1113.77</v>
      </c>
      <c r="F210">
        <v>9.33</v>
      </c>
      <c r="G210">
        <v>-5.23</v>
      </c>
      <c r="H210">
        <v>-1.26</v>
      </c>
      <c r="I210">
        <v>11.05</v>
      </c>
      <c r="K210" s="3">
        <v>1110.07</v>
      </c>
      <c r="L210" s="3">
        <v>5.23</v>
      </c>
      <c r="M210" s="3">
        <v>28.997768687244331</v>
      </c>
    </row>
    <row r="211" spans="1:13" x14ac:dyDescent="0.25">
      <c r="A211">
        <v>0.31369999999999998</v>
      </c>
      <c r="B211">
        <v>35.97</v>
      </c>
      <c r="C211">
        <v>-80.28</v>
      </c>
      <c r="D211">
        <v>-1112.3699999999999</v>
      </c>
      <c r="E211">
        <v>1116.1400000000001</v>
      </c>
      <c r="F211">
        <v>9.36</v>
      </c>
      <c r="G211">
        <v>-5.25</v>
      </c>
      <c r="H211">
        <v>-1.23</v>
      </c>
      <c r="I211">
        <v>11.08</v>
      </c>
      <c r="K211" s="3">
        <v>1112.3699999999999</v>
      </c>
      <c r="L211" s="3">
        <v>5.25</v>
      </c>
      <c r="M211" s="3">
        <v>29.165117143919673</v>
      </c>
    </row>
    <row r="212" spans="1:13" x14ac:dyDescent="0.25">
      <c r="A212">
        <v>0.3155</v>
      </c>
      <c r="B212">
        <v>36.61</v>
      </c>
      <c r="C212">
        <v>-81.459999999999994</v>
      </c>
      <c r="D212">
        <v>-1115.08</v>
      </c>
      <c r="E212">
        <v>1118.99</v>
      </c>
      <c r="F212">
        <v>9.4</v>
      </c>
      <c r="G212">
        <v>-5.29</v>
      </c>
      <c r="H212">
        <v>-1.18</v>
      </c>
      <c r="I212">
        <v>11.13</v>
      </c>
      <c r="K212" s="3">
        <v>1115.08</v>
      </c>
      <c r="L212" s="3">
        <v>5.29</v>
      </c>
      <c r="M212" s="3">
        <v>29.332465600595022</v>
      </c>
    </row>
    <row r="213" spans="1:13" x14ac:dyDescent="0.25">
      <c r="A213">
        <v>0.31730000000000003</v>
      </c>
      <c r="B213">
        <v>37.39</v>
      </c>
      <c r="C213">
        <v>-82.95</v>
      </c>
      <c r="D213">
        <v>-1118.26</v>
      </c>
      <c r="E213">
        <v>1122.33</v>
      </c>
      <c r="F213">
        <v>9.44</v>
      </c>
      <c r="G213">
        <v>-5.35</v>
      </c>
      <c r="H213">
        <v>-1.1100000000000001</v>
      </c>
      <c r="I213">
        <v>11.2</v>
      </c>
      <c r="K213" s="3">
        <v>1118.26</v>
      </c>
      <c r="L213" s="3">
        <v>5.35</v>
      </c>
      <c r="M213" s="3">
        <v>29.499814057270367</v>
      </c>
    </row>
    <row r="214" spans="1:13" x14ac:dyDescent="0.25">
      <c r="A214">
        <v>0.31909999999999999</v>
      </c>
      <c r="B214">
        <v>39.229999999999997</v>
      </c>
      <c r="C214">
        <v>-85.2</v>
      </c>
      <c r="D214">
        <v>-1123.55</v>
      </c>
      <c r="E214">
        <v>1127.96</v>
      </c>
      <c r="F214">
        <v>9.4700000000000006</v>
      </c>
      <c r="G214">
        <v>-5.45</v>
      </c>
      <c r="H214">
        <v>-1.03</v>
      </c>
      <c r="I214">
        <v>11.28</v>
      </c>
      <c r="K214" s="3">
        <v>1123.55</v>
      </c>
      <c r="L214" s="3">
        <v>5.45</v>
      </c>
      <c r="M214" s="3">
        <v>29.667162513945708</v>
      </c>
    </row>
    <row r="215" spans="1:13" x14ac:dyDescent="0.25">
      <c r="A215">
        <v>0.32090000000000002</v>
      </c>
      <c r="B215">
        <v>40.79</v>
      </c>
      <c r="C215">
        <v>-87.2</v>
      </c>
      <c r="D215">
        <v>-1129.9100000000001</v>
      </c>
      <c r="E215">
        <v>1134.6199999999999</v>
      </c>
      <c r="F215">
        <v>9.51</v>
      </c>
      <c r="G215">
        <v>-5.53</v>
      </c>
      <c r="H215">
        <v>-0.95</v>
      </c>
      <c r="I215">
        <v>11.36</v>
      </c>
      <c r="K215" s="3">
        <v>1129.9100000000001</v>
      </c>
      <c r="L215" s="3">
        <v>5.53</v>
      </c>
      <c r="M215" s="3">
        <v>29.834510970621054</v>
      </c>
    </row>
    <row r="216" spans="1:13" x14ac:dyDescent="0.25">
      <c r="A216">
        <v>0.32269999999999999</v>
      </c>
      <c r="B216">
        <v>41.24</v>
      </c>
      <c r="C216">
        <v>-87.9</v>
      </c>
      <c r="D216">
        <v>-1141.1300000000001</v>
      </c>
      <c r="E216">
        <v>1145.92</v>
      </c>
      <c r="F216">
        <v>9.59</v>
      </c>
      <c r="G216">
        <v>-5.59</v>
      </c>
      <c r="H216">
        <v>-0.9</v>
      </c>
      <c r="I216">
        <v>11.46</v>
      </c>
      <c r="K216" s="3">
        <v>1141.1300000000001</v>
      </c>
      <c r="L216" s="3">
        <v>5.59</v>
      </c>
      <c r="M216" s="3">
        <v>30.001859427296392</v>
      </c>
    </row>
    <row r="217" spans="1:13" x14ac:dyDescent="0.25">
      <c r="A217">
        <v>0.32450000000000001</v>
      </c>
      <c r="B217">
        <v>41.09</v>
      </c>
      <c r="C217">
        <v>-87.12</v>
      </c>
      <c r="D217">
        <v>-1155.29</v>
      </c>
      <c r="E217">
        <v>1160.01</v>
      </c>
      <c r="F217">
        <v>9.6999999999999993</v>
      </c>
      <c r="G217">
        <v>-5.67</v>
      </c>
      <c r="H217">
        <v>-0.85</v>
      </c>
      <c r="I217">
        <v>11.59</v>
      </c>
      <c r="K217" s="3">
        <v>1155.29</v>
      </c>
      <c r="L217" s="3">
        <v>5.67</v>
      </c>
      <c r="M217" s="3">
        <v>30.169207883971744</v>
      </c>
    </row>
    <row r="218" spans="1:13" x14ac:dyDescent="0.25">
      <c r="A218">
        <v>0.32629999999999998</v>
      </c>
      <c r="B218">
        <v>41.24</v>
      </c>
      <c r="C218">
        <v>-86.79</v>
      </c>
      <c r="D218">
        <v>-1167.3699999999999</v>
      </c>
      <c r="E218">
        <v>1172.06</v>
      </c>
      <c r="F218">
        <v>9.8000000000000007</v>
      </c>
      <c r="G218">
        <v>-5.76</v>
      </c>
      <c r="H218">
        <v>-0.76</v>
      </c>
      <c r="I218">
        <v>11.71</v>
      </c>
      <c r="K218" s="3">
        <v>1167.3699999999999</v>
      </c>
      <c r="L218" s="3">
        <v>5.76</v>
      </c>
      <c r="M218" s="3">
        <v>30.336556340647078</v>
      </c>
    </row>
    <row r="219" spans="1:13" x14ac:dyDescent="0.25">
      <c r="A219">
        <v>0.3281</v>
      </c>
      <c r="B219">
        <v>42.4</v>
      </c>
      <c r="C219">
        <v>-88.53</v>
      </c>
      <c r="D219">
        <v>-1173.1400000000001</v>
      </c>
      <c r="E219">
        <v>1178</v>
      </c>
      <c r="F219">
        <v>9.83</v>
      </c>
      <c r="G219">
        <v>-5.79</v>
      </c>
      <c r="H219">
        <v>-0.67</v>
      </c>
      <c r="I219">
        <v>11.76</v>
      </c>
      <c r="K219" s="3">
        <v>1173.1400000000001</v>
      </c>
      <c r="L219" s="3">
        <v>5.79</v>
      </c>
      <c r="M219" s="3">
        <v>30.503904797322431</v>
      </c>
    </row>
    <row r="220" spans="1:13" x14ac:dyDescent="0.25">
      <c r="A220">
        <v>0.32990000000000003</v>
      </c>
      <c r="B220">
        <v>43.37</v>
      </c>
      <c r="C220">
        <v>-90.83</v>
      </c>
      <c r="D220">
        <v>-1176.8399999999999</v>
      </c>
      <c r="E220">
        <v>1181.96</v>
      </c>
      <c r="F220">
        <v>9.9</v>
      </c>
      <c r="G220">
        <v>-5.73</v>
      </c>
      <c r="H220">
        <v>-0.6</v>
      </c>
      <c r="I220">
        <v>11.81</v>
      </c>
      <c r="K220" s="3">
        <v>1176.8399999999999</v>
      </c>
      <c r="L220" s="3">
        <v>5.73</v>
      </c>
      <c r="M220" s="3">
        <v>30.671253253997772</v>
      </c>
    </row>
    <row r="221" spans="1:13" x14ac:dyDescent="0.25">
      <c r="A221">
        <v>0.33160000000000001</v>
      </c>
      <c r="B221">
        <v>44.35</v>
      </c>
      <c r="C221">
        <v>-93.12</v>
      </c>
      <c r="D221">
        <v>-1180.54</v>
      </c>
      <c r="E221">
        <v>1185.9100000000001</v>
      </c>
      <c r="F221">
        <v>9.9700000000000006</v>
      </c>
      <c r="G221">
        <v>-5.67</v>
      </c>
      <c r="H221">
        <v>-0.52</v>
      </c>
      <c r="I221">
        <v>11.86</v>
      </c>
      <c r="K221" s="3">
        <v>1180.54</v>
      </c>
      <c r="L221" s="3">
        <v>5.67</v>
      </c>
      <c r="M221" s="3">
        <v>30.829304574191156</v>
      </c>
    </row>
    <row r="222" spans="1:13" x14ac:dyDescent="0.25">
      <c r="A222">
        <v>0.33339999999999997</v>
      </c>
      <c r="B222">
        <v>45.15</v>
      </c>
      <c r="C222">
        <v>-94.67</v>
      </c>
      <c r="D222">
        <v>-1186.3</v>
      </c>
      <c r="E222">
        <v>1191.83</v>
      </c>
      <c r="F222">
        <v>10.08</v>
      </c>
      <c r="G222">
        <v>-5.55</v>
      </c>
      <c r="H222">
        <v>-0.46</v>
      </c>
      <c r="I222">
        <v>11.94</v>
      </c>
      <c r="K222" s="3">
        <v>1186.3</v>
      </c>
      <c r="L222" s="3">
        <v>5.55</v>
      </c>
      <c r="M222" s="3">
        <v>30.996653030866494</v>
      </c>
    </row>
    <row r="223" spans="1:13" x14ac:dyDescent="0.25">
      <c r="A223">
        <v>0.3352</v>
      </c>
      <c r="B223">
        <v>46.35</v>
      </c>
      <c r="C223">
        <v>-96.56</v>
      </c>
      <c r="D223">
        <v>-1197.31</v>
      </c>
      <c r="E223">
        <v>1202.98</v>
      </c>
      <c r="F223">
        <v>10.19</v>
      </c>
      <c r="G223">
        <v>-5.49</v>
      </c>
      <c r="H223">
        <v>-0.36</v>
      </c>
      <c r="I223">
        <v>12.06</v>
      </c>
      <c r="K223" s="3">
        <v>1197.31</v>
      </c>
      <c r="L223" s="3">
        <v>5.49</v>
      </c>
      <c r="M223" s="3">
        <v>31.164001487541842</v>
      </c>
    </row>
    <row r="224" spans="1:13" x14ac:dyDescent="0.25">
      <c r="A224">
        <v>0.33700000000000002</v>
      </c>
      <c r="B224">
        <v>47.13</v>
      </c>
      <c r="C224">
        <v>-97.57</v>
      </c>
      <c r="D224">
        <v>-1214.3900000000001</v>
      </c>
      <c r="E224">
        <v>1220.0999999999999</v>
      </c>
      <c r="F224">
        <v>10.31</v>
      </c>
      <c r="G224">
        <v>-5.52</v>
      </c>
      <c r="H224">
        <v>-0.3</v>
      </c>
      <c r="I224">
        <v>12.19</v>
      </c>
      <c r="K224" s="3">
        <v>1214.3900000000001</v>
      </c>
      <c r="L224" s="3">
        <v>5.52</v>
      </c>
      <c r="M224" s="3">
        <v>31.331349944217187</v>
      </c>
    </row>
    <row r="225" spans="1:13" x14ac:dyDescent="0.25">
      <c r="A225">
        <v>0.33879999999999999</v>
      </c>
      <c r="B225">
        <v>46.97</v>
      </c>
      <c r="C225">
        <v>-97.57</v>
      </c>
      <c r="D225">
        <v>-1232.78</v>
      </c>
      <c r="E225">
        <v>1238.3900000000001</v>
      </c>
      <c r="F225">
        <v>10.44</v>
      </c>
      <c r="G225">
        <v>-5.63</v>
      </c>
      <c r="H225">
        <v>-0.21</v>
      </c>
      <c r="I225">
        <v>12.36</v>
      </c>
      <c r="K225" s="3">
        <v>1232.78</v>
      </c>
      <c r="L225" s="3">
        <v>5.63</v>
      </c>
      <c r="M225" s="3">
        <v>31.498698400892525</v>
      </c>
    </row>
    <row r="226" spans="1:13" x14ac:dyDescent="0.25">
      <c r="A226">
        <v>0.34060000000000001</v>
      </c>
      <c r="B226">
        <v>46.38</v>
      </c>
      <c r="C226">
        <v>-97.13</v>
      </c>
      <c r="D226">
        <v>-1248.3</v>
      </c>
      <c r="E226">
        <v>1253.82</v>
      </c>
      <c r="F226">
        <v>10.55</v>
      </c>
      <c r="G226">
        <v>-5.74</v>
      </c>
      <c r="H226">
        <v>-0.08</v>
      </c>
      <c r="I226">
        <v>12.53</v>
      </c>
      <c r="K226" s="3">
        <v>1248.3</v>
      </c>
      <c r="L226" s="3">
        <v>5.74</v>
      </c>
      <c r="M226" s="3">
        <v>31.666046857567874</v>
      </c>
    </row>
    <row r="227" spans="1:13" x14ac:dyDescent="0.25">
      <c r="A227">
        <v>0.34239999999999998</v>
      </c>
      <c r="B227">
        <v>45.96</v>
      </c>
      <c r="C227">
        <v>-97.2</v>
      </c>
      <c r="D227">
        <v>-1261.9100000000001</v>
      </c>
      <c r="E227">
        <v>1267.3599999999999</v>
      </c>
      <c r="F227">
        <v>10.65</v>
      </c>
      <c r="G227">
        <v>-5.78</v>
      </c>
      <c r="H227">
        <v>0.01</v>
      </c>
      <c r="I227">
        <v>12.67</v>
      </c>
      <c r="K227" s="3">
        <v>1261.9100000000001</v>
      </c>
      <c r="L227" s="3">
        <v>5.78</v>
      </c>
      <c r="M227" s="3">
        <v>31.833395314243212</v>
      </c>
    </row>
    <row r="228" spans="1:13" x14ac:dyDescent="0.25">
      <c r="A228">
        <v>0.34420000000000001</v>
      </c>
      <c r="B228">
        <v>45.67</v>
      </c>
      <c r="C228">
        <v>-97.82</v>
      </c>
      <c r="D228">
        <v>-1273.25</v>
      </c>
      <c r="E228">
        <v>1278.68</v>
      </c>
      <c r="F228">
        <v>10.73</v>
      </c>
      <c r="G228">
        <v>-5.74</v>
      </c>
      <c r="H228">
        <v>0.06</v>
      </c>
      <c r="I228">
        <v>12.77</v>
      </c>
      <c r="K228" s="3">
        <v>1273.25</v>
      </c>
      <c r="L228" s="3">
        <v>5.74</v>
      </c>
      <c r="M228" s="3">
        <v>32.000743770918561</v>
      </c>
    </row>
    <row r="229" spans="1:13" x14ac:dyDescent="0.25">
      <c r="A229">
        <v>0.34599999999999997</v>
      </c>
      <c r="B229">
        <v>45.15</v>
      </c>
      <c r="C229">
        <v>-98.64</v>
      </c>
      <c r="D229">
        <v>-1281.1500000000001</v>
      </c>
      <c r="E229">
        <v>1286.6199999999999</v>
      </c>
      <c r="F229">
        <v>10.78</v>
      </c>
      <c r="G229">
        <v>-5.66</v>
      </c>
      <c r="H229">
        <v>0.13</v>
      </c>
      <c r="I229">
        <v>12.83</v>
      </c>
      <c r="K229" s="3">
        <v>1281.1500000000001</v>
      </c>
      <c r="L229" s="3">
        <v>5.66</v>
      </c>
      <c r="M229" s="3">
        <v>32.168092227593903</v>
      </c>
    </row>
    <row r="230" spans="1:13" x14ac:dyDescent="0.25">
      <c r="A230">
        <v>0.3478</v>
      </c>
      <c r="B230">
        <v>45.26</v>
      </c>
      <c r="C230">
        <v>-99.92</v>
      </c>
      <c r="D230">
        <v>-1286.4100000000001</v>
      </c>
      <c r="E230">
        <v>1291.98</v>
      </c>
      <c r="F230">
        <v>10.81</v>
      </c>
      <c r="G230">
        <v>-5.72</v>
      </c>
      <c r="H230">
        <v>0.2</v>
      </c>
      <c r="I230">
        <v>12.94</v>
      </c>
      <c r="K230" s="3">
        <v>1286.4100000000001</v>
      </c>
      <c r="L230" s="3">
        <v>5.72</v>
      </c>
      <c r="M230" s="3">
        <v>32.335440684269251</v>
      </c>
    </row>
    <row r="231" spans="1:13" x14ac:dyDescent="0.25">
      <c r="A231">
        <v>0.34960000000000002</v>
      </c>
      <c r="B231">
        <v>45.74</v>
      </c>
      <c r="C231">
        <v>-101.13</v>
      </c>
      <c r="D231">
        <v>-1289.81</v>
      </c>
      <c r="E231">
        <v>1295.48</v>
      </c>
      <c r="F231">
        <v>10.87</v>
      </c>
      <c r="G231">
        <v>-5.64</v>
      </c>
      <c r="H231">
        <v>0.3</v>
      </c>
      <c r="I231">
        <v>13</v>
      </c>
      <c r="K231" s="3">
        <v>1289.81</v>
      </c>
      <c r="L231" s="3">
        <v>5.64</v>
      </c>
      <c r="M231" s="3">
        <v>32.502789140944593</v>
      </c>
    </row>
    <row r="232" spans="1:13" x14ac:dyDescent="0.25">
      <c r="A232">
        <v>0.35139999999999999</v>
      </c>
      <c r="B232">
        <v>46.06</v>
      </c>
      <c r="C232">
        <v>-102.52</v>
      </c>
      <c r="D232">
        <v>-1292.23</v>
      </c>
      <c r="E232">
        <v>1297.98</v>
      </c>
      <c r="F232">
        <v>10.93</v>
      </c>
      <c r="G232">
        <v>-5.53</v>
      </c>
      <c r="H232">
        <v>0.41</v>
      </c>
      <c r="I232">
        <v>13.07</v>
      </c>
      <c r="K232" s="3">
        <v>1292.23</v>
      </c>
      <c r="L232" s="3">
        <v>5.53</v>
      </c>
      <c r="M232" s="3">
        <v>32.670137597619934</v>
      </c>
    </row>
    <row r="233" spans="1:13" x14ac:dyDescent="0.25">
      <c r="A233">
        <v>0.35320000000000001</v>
      </c>
      <c r="B233">
        <v>45.88</v>
      </c>
      <c r="C233">
        <v>-103.13</v>
      </c>
      <c r="D233">
        <v>-1293.4100000000001</v>
      </c>
      <c r="E233">
        <v>1299.17</v>
      </c>
      <c r="F233">
        <v>10.99</v>
      </c>
      <c r="G233">
        <v>-5.35</v>
      </c>
      <c r="H233">
        <v>0.54</v>
      </c>
      <c r="I233">
        <v>13.14</v>
      </c>
      <c r="K233" s="3">
        <v>1293.4100000000001</v>
      </c>
      <c r="L233" s="3">
        <v>5.35</v>
      </c>
      <c r="M233" s="3">
        <v>32.837486054295283</v>
      </c>
    </row>
    <row r="234" spans="1:13" x14ac:dyDescent="0.25">
      <c r="A234">
        <v>0.35499999999999998</v>
      </c>
      <c r="B234">
        <v>46.58</v>
      </c>
      <c r="C234">
        <v>-104.54</v>
      </c>
      <c r="D234">
        <v>-1290.72</v>
      </c>
      <c r="E234">
        <v>1296.58</v>
      </c>
      <c r="F234">
        <v>11.02</v>
      </c>
      <c r="G234">
        <v>-5.23</v>
      </c>
      <c r="H234">
        <v>0.73</v>
      </c>
      <c r="I234">
        <v>13.24</v>
      </c>
      <c r="K234" s="3">
        <v>1290.72</v>
      </c>
      <c r="L234" s="3">
        <v>5.23</v>
      </c>
      <c r="M234" s="3">
        <v>33.004834510970625</v>
      </c>
    </row>
    <row r="235" spans="1:13" x14ac:dyDescent="0.25">
      <c r="A235">
        <v>0.35670000000000002</v>
      </c>
      <c r="B235">
        <v>46.95</v>
      </c>
      <c r="C235">
        <v>-105.75</v>
      </c>
      <c r="D235">
        <v>-1287.79</v>
      </c>
      <c r="E235">
        <v>1293.8</v>
      </c>
      <c r="F235">
        <v>11.07</v>
      </c>
      <c r="G235">
        <v>-5.26</v>
      </c>
      <c r="H235">
        <v>0.89</v>
      </c>
      <c r="I235">
        <v>13.37</v>
      </c>
      <c r="K235" s="3">
        <v>1287.79</v>
      </c>
      <c r="L235" s="3">
        <v>5.26</v>
      </c>
      <c r="M235" s="3">
        <v>33.162885831164004</v>
      </c>
    </row>
    <row r="236" spans="1:13" x14ac:dyDescent="0.25">
      <c r="A236">
        <v>0.35849999999999999</v>
      </c>
      <c r="B236">
        <v>47.31</v>
      </c>
      <c r="C236">
        <v>-107.08</v>
      </c>
      <c r="D236">
        <v>-1284.04</v>
      </c>
      <c r="E236">
        <v>1290.22</v>
      </c>
      <c r="F236">
        <v>11.12</v>
      </c>
      <c r="G236">
        <v>-5.32</v>
      </c>
      <c r="H236">
        <v>1.05</v>
      </c>
      <c r="I236">
        <v>13.51</v>
      </c>
      <c r="K236" s="3">
        <v>1284.04</v>
      </c>
      <c r="L236" s="3">
        <v>5.32</v>
      </c>
      <c r="M236" s="3">
        <v>33.330234287839353</v>
      </c>
    </row>
    <row r="237" spans="1:13" x14ac:dyDescent="0.25">
      <c r="A237">
        <v>0.36030000000000001</v>
      </c>
      <c r="B237">
        <v>48.36</v>
      </c>
      <c r="C237">
        <v>-109.53</v>
      </c>
      <c r="D237">
        <v>-1276.33</v>
      </c>
      <c r="E237">
        <v>1282.76</v>
      </c>
      <c r="F237">
        <v>11.14</v>
      </c>
      <c r="G237">
        <v>-5.42</v>
      </c>
      <c r="H237">
        <v>1.25</v>
      </c>
      <c r="I237">
        <v>13.64</v>
      </c>
      <c r="K237" s="3">
        <v>1276.33</v>
      </c>
      <c r="L237" s="3">
        <v>5.42</v>
      </c>
      <c r="M237" s="3">
        <v>33.497582744514695</v>
      </c>
    </row>
    <row r="238" spans="1:13" x14ac:dyDescent="0.25">
      <c r="A238">
        <v>0.36209999999999998</v>
      </c>
      <c r="B238">
        <v>49.9</v>
      </c>
      <c r="C238">
        <v>-112.32</v>
      </c>
      <c r="D238">
        <v>-1264.8499999999999</v>
      </c>
      <c r="E238">
        <v>1271.55</v>
      </c>
      <c r="F238">
        <v>11.13</v>
      </c>
      <c r="G238">
        <v>-5.55</v>
      </c>
      <c r="H238">
        <v>1.49</v>
      </c>
      <c r="I238">
        <v>13.76</v>
      </c>
      <c r="K238" s="3">
        <v>1264.8499999999999</v>
      </c>
      <c r="L238" s="3">
        <v>5.55</v>
      </c>
      <c r="M238" s="3">
        <v>33.664931201190036</v>
      </c>
    </row>
    <row r="239" spans="1:13" x14ac:dyDescent="0.25">
      <c r="A239">
        <v>0.3639</v>
      </c>
      <c r="B239">
        <v>51.22</v>
      </c>
      <c r="C239">
        <v>-114.95</v>
      </c>
      <c r="D239">
        <v>-1256.28</v>
      </c>
      <c r="E239">
        <v>1263.27</v>
      </c>
      <c r="F239">
        <v>11.1</v>
      </c>
      <c r="G239">
        <v>-5.77</v>
      </c>
      <c r="H239">
        <v>1.7</v>
      </c>
      <c r="I239">
        <v>13.9</v>
      </c>
      <c r="K239" s="3">
        <v>1256.28</v>
      </c>
      <c r="L239" s="3">
        <v>5.77</v>
      </c>
      <c r="M239" s="3">
        <v>33.832279657865378</v>
      </c>
    </row>
    <row r="240" spans="1:13" x14ac:dyDescent="0.25">
      <c r="A240">
        <v>0.36570000000000003</v>
      </c>
      <c r="B240">
        <v>51.58</v>
      </c>
      <c r="C240">
        <v>-116.61</v>
      </c>
      <c r="D240">
        <v>-1258.3699999999999</v>
      </c>
      <c r="E240">
        <v>1265.58</v>
      </c>
      <c r="F240">
        <v>11.13</v>
      </c>
      <c r="G240">
        <v>-5.95</v>
      </c>
      <c r="H240">
        <v>1.83</v>
      </c>
      <c r="I240">
        <v>14.04</v>
      </c>
      <c r="K240" s="3">
        <v>1258.3699999999999</v>
      </c>
      <c r="L240" s="3">
        <v>5.95</v>
      </c>
      <c r="M240" s="3">
        <v>33.999628114540727</v>
      </c>
    </row>
    <row r="241" spans="1:13" x14ac:dyDescent="0.25">
      <c r="A241">
        <v>0.36749999999999999</v>
      </c>
      <c r="B241">
        <v>51.55</v>
      </c>
      <c r="C241">
        <v>-117.23</v>
      </c>
      <c r="D241">
        <v>-1265.72</v>
      </c>
      <c r="E241">
        <v>1272.99</v>
      </c>
      <c r="F241">
        <v>11.1</v>
      </c>
      <c r="G241">
        <v>-6.13</v>
      </c>
      <c r="H241">
        <v>1.88</v>
      </c>
      <c r="I241">
        <v>14.18</v>
      </c>
      <c r="K241" s="3">
        <v>1265.72</v>
      </c>
      <c r="L241" s="3">
        <v>6.13</v>
      </c>
      <c r="M241" s="3">
        <v>34.166976571216068</v>
      </c>
    </row>
    <row r="242" spans="1:13" x14ac:dyDescent="0.25">
      <c r="A242">
        <v>0.36930000000000002</v>
      </c>
      <c r="B242">
        <v>51.53</v>
      </c>
      <c r="C242">
        <v>-117.85</v>
      </c>
      <c r="D242">
        <v>-1274.72</v>
      </c>
      <c r="E242">
        <v>1282.04</v>
      </c>
      <c r="F242">
        <v>11.1</v>
      </c>
      <c r="G242">
        <v>-6.28</v>
      </c>
      <c r="H242">
        <v>1.93</v>
      </c>
      <c r="I242">
        <v>14.31</v>
      </c>
      <c r="K242" s="3">
        <v>1274.72</v>
      </c>
      <c r="L242" s="3">
        <v>6.28</v>
      </c>
      <c r="M242" s="3">
        <v>34.33432502789141</v>
      </c>
    </row>
    <row r="243" spans="1:13" x14ac:dyDescent="0.25">
      <c r="A243">
        <v>0.37109999999999999</v>
      </c>
      <c r="B243">
        <v>51.4</v>
      </c>
      <c r="C243">
        <v>-117.98</v>
      </c>
      <c r="D243">
        <v>-1289.1600000000001</v>
      </c>
      <c r="E243">
        <v>1296.46</v>
      </c>
      <c r="F243">
        <v>11.21</v>
      </c>
      <c r="G243">
        <v>-6.35</v>
      </c>
      <c r="H243">
        <v>1.93</v>
      </c>
      <c r="I243">
        <v>14.43</v>
      </c>
      <c r="K243" s="3">
        <v>1289.1600000000001</v>
      </c>
      <c r="L243" s="3">
        <v>6.35</v>
      </c>
      <c r="M243" s="3">
        <v>34.501673484566759</v>
      </c>
    </row>
    <row r="244" spans="1:13" x14ac:dyDescent="0.25">
      <c r="A244">
        <v>0.37290000000000001</v>
      </c>
      <c r="B244">
        <v>51.05</v>
      </c>
      <c r="C244">
        <v>-117.94</v>
      </c>
      <c r="D244">
        <v>-1305.75</v>
      </c>
      <c r="E244">
        <v>1313.03</v>
      </c>
      <c r="F244">
        <v>11.27</v>
      </c>
      <c r="G244">
        <v>-6.35</v>
      </c>
      <c r="H244">
        <v>1.87</v>
      </c>
      <c r="I244">
        <v>14.46</v>
      </c>
      <c r="K244" s="3">
        <v>1305.75</v>
      </c>
      <c r="L244" s="3">
        <v>6.35</v>
      </c>
      <c r="M244" s="3">
        <v>34.6690219412421</v>
      </c>
    </row>
    <row r="245" spans="1:13" x14ac:dyDescent="0.25">
      <c r="A245">
        <v>0.37469999999999998</v>
      </c>
      <c r="B245">
        <v>52.56</v>
      </c>
      <c r="C245">
        <v>-119.48</v>
      </c>
      <c r="D245">
        <v>-1316.03</v>
      </c>
      <c r="E245">
        <v>1323.48</v>
      </c>
      <c r="F245">
        <v>11.37</v>
      </c>
      <c r="G245">
        <v>-6.41</v>
      </c>
      <c r="H245">
        <v>1.9</v>
      </c>
      <c r="I245">
        <v>14.57</v>
      </c>
      <c r="K245" s="3">
        <v>1316.03</v>
      </c>
      <c r="L245" s="3">
        <v>6.41</v>
      </c>
      <c r="M245" s="3">
        <v>34.836370397917442</v>
      </c>
    </row>
    <row r="246" spans="1:13" x14ac:dyDescent="0.25">
      <c r="A246">
        <v>0.3765</v>
      </c>
      <c r="B246">
        <v>54.86</v>
      </c>
      <c r="C246">
        <v>-121.61</v>
      </c>
      <c r="D246">
        <v>-1325.04</v>
      </c>
      <c r="E246">
        <v>1332.73</v>
      </c>
      <c r="F246">
        <v>11.46</v>
      </c>
      <c r="G246">
        <v>-6.5</v>
      </c>
      <c r="H246">
        <v>1.96</v>
      </c>
      <c r="I246">
        <v>14.69</v>
      </c>
      <c r="K246" s="3">
        <v>1325.04</v>
      </c>
      <c r="L246" s="3">
        <v>6.5</v>
      </c>
      <c r="M246" s="3">
        <v>35.00371885459279</v>
      </c>
    </row>
    <row r="247" spans="1:13" x14ac:dyDescent="0.25">
      <c r="A247">
        <v>0.37830000000000003</v>
      </c>
      <c r="B247">
        <v>57.01</v>
      </c>
      <c r="C247">
        <v>-123.24</v>
      </c>
      <c r="D247">
        <v>-1331.28</v>
      </c>
      <c r="E247">
        <v>1339.17</v>
      </c>
      <c r="F247">
        <v>11.56</v>
      </c>
      <c r="G247">
        <v>-6.59</v>
      </c>
      <c r="H247">
        <v>2.0299999999999998</v>
      </c>
      <c r="I247">
        <v>14.84</v>
      </c>
      <c r="K247" s="3">
        <v>1331.28</v>
      </c>
      <c r="L247" s="3">
        <v>6.59</v>
      </c>
      <c r="M247" s="3">
        <v>35.171067311268139</v>
      </c>
    </row>
    <row r="248" spans="1:13" x14ac:dyDescent="0.25">
      <c r="A248">
        <v>0.38009999999999999</v>
      </c>
      <c r="B248">
        <v>58.7</v>
      </c>
      <c r="C248">
        <v>-124.72</v>
      </c>
      <c r="D248">
        <v>-1334.18</v>
      </c>
      <c r="E248">
        <v>1342.25</v>
      </c>
      <c r="F248">
        <v>11.68</v>
      </c>
      <c r="G248">
        <v>-6.64</v>
      </c>
      <c r="H248">
        <v>2.12</v>
      </c>
      <c r="I248">
        <v>14.99</v>
      </c>
      <c r="K248" s="3">
        <v>1334.18</v>
      </c>
      <c r="L248" s="3">
        <v>6.64</v>
      </c>
      <c r="M248" s="3">
        <v>35.338415767943474</v>
      </c>
    </row>
    <row r="249" spans="1:13" x14ac:dyDescent="0.25">
      <c r="A249">
        <v>0.38179999999999997</v>
      </c>
      <c r="B249">
        <v>60.31</v>
      </c>
      <c r="C249">
        <v>-127.17</v>
      </c>
      <c r="D249">
        <v>-1335.94</v>
      </c>
      <c r="E249">
        <v>1344.33</v>
      </c>
      <c r="F249">
        <v>11.82</v>
      </c>
      <c r="G249">
        <v>-6.62</v>
      </c>
      <c r="H249">
        <v>2.15</v>
      </c>
      <c r="I249">
        <v>15.12</v>
      </c>
      <c r="K249" s="3">
        <v>1335.94</v>
      </c>
      <c r="L249" s="3">
        <v>6.62</v>
      </c>
      <c r="M249" s="3">
        <v>35.49646708813686</v>
      </c>
    </row>
    <row r="250" spans="1:13" x14ac:dyDescent="0.25">
      <c r="A250">
        <v>0.3836</v>
      </c>
      <c r="B250">
        <v>62.71</v>
      </c>
      <c r="C250">
        <v>-129.91</v>
      </c>
      <c r="D250">
        <v>-1336.74</v>
      </c>
      <c r="E250">
        <v>1345.52</v>
      </c>
      <c r="F250">
        <v>11.96</v>
      </c>
      <c r="G250">
        <v>-6.64</v>
      </c>
      <c r="H250">
        <v>2.19</v>
      </c>
      <c r="I250">
        <v>15.25</v>
      </c>
      <c r="K250" s="3">
        <v>1336.74</v>
      </c>
      <c r="L250" s="3">
        <v>6.64</v>
      </c>
      <c r="M250" s="3">
        <v>35.663815544812202</v>
      </c>
    </row>
    <row r="251" spans="1:13" x14ac:dyDescent="0.25">
      <c r="A251">
        <v>0.38540000000000002</v>
      </c>
      <c r="B251">
        <v>64.349999999999994</v>
      </c>
      <c r="C251">
        <v>-132.1</v>
      </c>
      <c r="D251">
        <v>-1336.25</v>
      </c>
      <c r="E251">
        <v>1345.38</v>
      </c>
      <c r="F251">
        <v>12.08</v>
      </c>
      <c r="G251">
        <v>-6.72</v>
      </c>
      <c r="H251">
        <v>2.21</v>
      </c>
      <c r="I251">
        <v>15.37</v>
      </c>
      <c r="K251" s="3">
        <v>1336.25</v>
      </c>
      <c r="L251" s="3">
        <v>6.72</v>
      </c>
      <c r="M251" s="3">
        <v>35.831164001487544</v>
      </c>
    </row>
    <row r="252" spans="1:13" x14ac:dyDescent="0.25">
      <c r="A252">
        <v>0.38719999999999999</v>
      </c>
      <c r="B252">
        <v>65.69</v>
      </c>
      <c r="C252">
        <v>-132.87</v>
      </c>
      <c r="D252">
        <v>-1335.2</v>
      </c>
      <c r="E252">
        <v>1344.53</v>
      </c>
      <c r="F252">
        <v>12.17</v>
      </c>
      <c r="G252">
        <v>-6.82</v>
      </c>
      <c r="H252">
        <v>2.23</v>
      </c>
      <c r="I252">
        <v>15.47</v>
      </c>
      <c r="K252" s="3">
        <v>1335.2</v>
      </c>
      <c r="L252" s="3">
        <v>6.82</v>
      </c>
      <c r="M252" s="3">
        <v>35.998512458162885</v>
      </c>
    </row>
    <row r="253" spans="1:13" x14ac:dyDescent="0.25">
      <c r="A253">
        <v>0.38900000000000001</v>
      </c>
      <c r="B253">
        <v>66.930000000000007</v>
      </c>
      <c r="C253">
        <v>-132.19</v>
      </c>
      <c r="D253">
        <v>-1333.94</v>
      </c>
      <c r="E253">
        <v>1343.28</v>
      </c>
      <c r="F253">
        <v>12.25</v>
      </c>
      <c r="G253">
        <v>-6.93</v>
      </c>
      <c r="H253">
        <v>2.2400000000000002</v>
      </c>
      <c r="I253">
        <v>15.57</v>
      </c>
      <c r="K253" s="3">
        <v>1333.94</v>
      </c>
      <c r="L253" s="3">
        <v>6.93</v>
      </c>
      <c r="M253" s="3">
        <v>36.165860914838234</v>
      </c>
    </row>
    <row r="254" spans="1:13" x14ac:dyDescent="0.25">
      <c r="A254">
        <v>0.39079999999999998</v>
      </c>
      <c r="B254">
        <v>67.63</v>
      </c>
      <c r="C254">
        <v>-131</v>
      </c>
      <c r="D254">
        <v>-1330.81</v>
      </c>
      <c r="E254">
        <v>1340.1</v>
      </c>
      <c r="F254">
        <v>12.21</v>
      </c>
      <c r="G254">
        <v>-6.95</v>
      </c>
      <c r="H254">
        <v>2.2000000000000002</v>
      </c>
      <c r="I254">
        <v>15.52</v>
      </c>
      <c r="K254" s="3">
        <v>1330.81</v>
      </c>
      <c r="L254" s="3">
        <v>6.95</v>
      </c>
      <c r="M254" s="3">
        <v>36.333209371513576</v>
      </c>
    </row>
    <row r="255" spans="1:13" x14ac:dyDescent="0.25">
      <c r="A255">
        <v>0.3926</v>
      </c>
      <c r="B255">
        <v>67.55</v>
      </c>
      <c r="C255">
        <v>-128.79</v>
      </c>
      <c r="D255">
        <v>-1327.94</v>
      </c>
      <c r="E255">
        <v>1337.03</v>
      </c>
      <c r="F255">
        <v>12.14</v>
      </c>
      <c r="G255">
        <v>-6.9</v>
      </c>
      <c r="H255">
        <v>2.11</v>
      </c>
      <c r="I255">
        <v>15.4</v>
      </c>
      <c r="K255" s="3">
        <v>1327.94</v>
      </c>
      <c r="L255" s="3">
        <v>6.9</v>
      </c>
      <c r="M255" s="3">
        <v>36.500557828188917</v>
      </c>
    </row>
    <row r="256" spans="1:13" x14ac:dyDescent="0.25">
      <c r="A256">
        <v>0.39439999999999997</v>
      </c>
      <c r="B256">
        <v>66.22</v>
      </c>
      <c r="C256">
        <v>-124.94</v>
      </c>
      <c r="D256">
        <v>-1326.21</v>
      </c>
      <c r="E256">
        <v>1334.79</v>
      </c>
      <c r="F256">
        <v>12.04</v>
      </c>
      <c r="G256">
        <v>-6.76</v>
      </c>
      <c r="H256">
        <v>1.94</v>
      </c>
      <c r="I256">
        <v>15.2</v>
      </c>
      <c r="K256" s="3">
        <v>1326.21</v>
      </c>
      <c r="L256" s="3">
        <v>6.76</v>
      </c>
      <c r="M256" s="3">
        <v>36.667906284864266</v>
      </c>
    </row>
    <row r="257" spans="1:13" x14ac:dyDescent="0.25">
      <c r="A257">
        <v>0.3962</v>
      </c>
      <c r="B257">
        <v>66.010000000000005</v>
      </c>
      <c r="C257">
        <v>-124.44</v>
      </c>
      <c r="D257">
        <v>-1318.38</v>
      </c>
      <c r="E257">
        <v>1326.84</v>
      </c>
      <c r="F257">
        <v>11.92</v>
      </c>
      <c r="G257">
        <v>-6.65</v>
      </c>
      <c r="H257">
        <v>1.87</v>
      </c>
      <c r="I257">
        <v>15.03</v>
      </c>
      <c r="K257" s="3">
        <v>1318.38</v>
      </c>
      <c r="L257" s="3">
        <v>6.65</v>
      </c>
      <c r="M257" s="3">
        <v>36.835254741539607</v>
      </c>
    </row>
    <row r="258" spans="1:13" x14ac:dyDescent="0.25">
      <c r="A258">
        <v>0.39800000000000002</v>
      </c>
      <c r="B258">
        <v>67.03</v>
      </c>
      <c r="C258">
        <v>-125.01</v>
      </c>
      <c r="D258">
        <v>-1309.05</v>
      </c>
      <c r="E258">
        <v>1317.64</v>
      </c>
      <c r="F258">
        <v>11.8</v>
      </c>
      <c r="G258">
        <v>-6.66</v>
      </c>
      <c r="H258">
        <v>1.83</v>
      </c>
      <c r="I258">
        <v>14.9</v>
      </c>
      <c r="K258" s="3">
        <v>1309.05</v>
      </c>
      <c r="L258" s="3">
        <v>6.66</v>
      </c>
      <c r="M258" s="3">
        <v>37.002603198214956</v>
      </c>
    </row>
    <row r="259" spans="1:13" x14ac:dyDescent="0.25">
      <c r="A259">
        <v>0.39979999999999999</v>
      </c>
      <c r="B259">
        <v>68.349999999999994</v>
      </c>
      <c r="C259">
        <v>-125.72</v>
      </c>
      <c r="D259">
        <v>-1302.44</v>
      </c>
      <c r="E259">
        <v>1311.2</v>
      </c>
      <c r="F259">
        <v>11.71</v>
      </c>
      <c r="G259">
        <v>-6.7</v>
      </c>
      <c r="H259">
        <v>1.8</v>
      </c>
      <c r="I259">
        <v>14.8</v>
      </c>
      <c r="K259" s="3">
        <v>1302.44</v>
      </c>
      <c r="L259" s="3">
        <v>6.7</v>
      </c>
      <c r="M259" s="3">
        <v>37.169951654890298</v>
      </c>
    </row>
    <row r="260" spans="1:13" x14ac:dyDescent="0.25">
      <c r="A260">
        <v>0.40160000000000001</v>
      </c>
      <c r="B260">
        <v>68.17</v>
      </c>
      <c r="C260">
        <v>-124.92</v>
      </c>
      <c r="D260">
        <v>-1305.3499999999999</v>
      </c>
      <c r="E260">
        <v>1314</v>
      </c>
      <c r="F260">
        <v>11.69</v>
      </c>
      <c r="G260">
        <v>-6.67</v>
      </c>
      <c r="H260">
        <v>1.74</v>
      </c>
      <c r="I260">
        <v>14.75</v>
      </c>
      <c r="K260" s="3">
        <v>1305.3499999999999</v>
      </c>
      <c r="L260" s="3">
        <v>6.67</v>
      </c>
      <c r="M260" s="3">
        <v>37.337300111565646</v>
      </c>
    </row>
    <row r="261" spans="1:13" x14ac:dyDescent="0.25">
      <c r="A261">
        <v>0.40339999999999998</v>
      </c>
      <c r="B261">
        <v>69.02</v>
      </c>
      <c r="C261">
        <v>-125.29</v>
      </c>
      <c r="D261">
        <v>-1305.44</v>
      </c>
      <c r="E261">
        <v>1314.2</v>
      </c>
      <c r="F261">
        <v>11.66</v>
      </c>
      <c r="G261">
        <v>-6.7</v>
      </c>
      <c r="H261">
        <v>1.68</v>
      </c>
      <c r="I261">
        <v>14.72</v>
      </c>
      <c r="K261" s="3">
        <v>1305.44</v>
      </c>
      <c r="L261" s="3">
        <v>6.7</v>
      </c>
      <c r="M261" s="3">
        <v>37.504648568240981</v>
      </c>
    </row>
    <row r="262" spans="1:13" x14ac:dyDescent="0.25">
      <c r="A262">
        <v>0.40510000000000002</v>
      </c>
      <c r="B262">
        <v>70.760000000000005</v>
      </c>
      <c r="C262">
        <v>-126.74</v>
      </c>
      <c r="D262">
        <v>-1303.08</v>
      </c>
      <c r="E262">
        <v>1312.13</v>
      </c>
      <c r="F262">
        <v>11.6</v>
      </c>
      <c r="G262">
        <v>-6.8</v>
      </c>
      <c r="H262">
        <v>1.61</v>
      </c>
      <c r="I262">
        <v>14.67</v>
      </c>
      <c r="K262" s="3">
        <v>1303.08</v>
      </c>
      <c r="L262" s="3">
        <v>6.8</v>
      </c>
      <c r="M262" s="3">
        <v>37.662699888434368</v>
      </c>
    </row>
    <row r="263" spans="1:13" x14ac:dyDescent="0.25">
      <c r="A263">
        <v>0.40689999999999998</v>
      </c>
      <c r="B263">
        <v>72.22</v>
      </c>
      <c r="C263">
        <v>-127.59</v>
      </c>
      <c r="D263">
        <v>-1304.7</v>
      </c>
      <c r="E263">
        <v>1313.95</v>
      </c>
      <c r="F263">
        <v>11.61</v>
      </c>
      <c r="G263">
        <v>-6.84</v>
      </c>
      <c r="H263">
        <v>1.6</v>
      </c>
      <c r="I263">
        <v>14.66</v>
      </c>
      <c r="K263" s="3">
        <v>1304.7</v>
      </c>
      <c r="L263" s="3">
        <v>6.84</v>
      </c>
      <c r="M263" s="3">
        <v>37.830048345109709</v>
      </c>
    </row>
    <row r="264" spans="1:13" x14ac:dyDescent="0.25">
      <c r="A264">
        <v>0.40870000000000001</v>
      </c>
      <c r="B264">
        <v>73.34</v>
      </c>
      <c r="C264">
        <v>-127.27</v>
      </c>
      <c r="D264">
        <v>-1311.31</v>
      </c>
      <c r="E264">
        <v>1320.6</v>
      </c>
      <c r="F264">
        <v>11.61</v>
      </c>
      <c r="G264">
        <v>-6.88</v>
      </c>
      <c r="H264">
        <v>1.54</v>
      </c>
      <c r="I264">
        <v>14.65</v>
      </c>
      <c r="K264" s="3">
        <v>1311.31</v>
      </c>
      <c r="L264" s="3">
        <v>6.88</v>
      </c>
      <c r="M264" s="3">
        <v>37.997396801785051</v>
      </c>
    </row>
    <row r="265" spans="1:13" x14ac:dyDescent="0.25">
      <c r="A265">
        <v>0.41049999999999998</v>
      </c>
      <c r="B265">
        <v>71.680000000000007</v>
      </c>
      <c r="C265">
        <v>-124.39</v>
      </c>
      <c r="D265">
        <v>-1324.32</v>
      </c>
      <c r="E265">
        <v>1333.49</v>
      </c>
      <c r="F265">
        <v>11.7</v>
      </c>
      <c r="G265">
        <v>-6.72</v>
      </c>
      <c r="H265">
        <v>1.4</v>
      </c>
      <c r="I265">
        <v>14.54</v>
      </c>
      <c r="K265" s="3">
        <v>1324.32</v>
      </c>
      <c r="L265" s="3">
        <v>6.72</v>
      </c>
      <c r="M265" s="3">
        <v>38.164745258460393</v>
      </c>
    </row>
    <row r="266" spans="1:13" x14ac:dyDescent="0.25">
      <c r="A266">
        <v>0.4123</v>
      </c>
      <c r="B266">
        <v>70.02</v>
      </c>
      <c r="C266">
        <v>-122</v>
      </c>
      <c r="D266">
        <v>-1333.14</v>
      </c>
      <c r="E266">
        <v>1342.11</v>
      </c>
      <c r="F266">
        <v>11.78</v>
      </c>
      <c r="G266">
        <v>-6.61</v>
      </c>
      <c r="H266">
        <v>1.31</v>
      </c>
      <c r="I266">
        <v>14.5</v>
      </c>
      <c r="K266" s="3">
        <v>1333.14</v>
      </c>
      <c r="L266" s="3">
        <v>6.61</v>
      </c>
      <c r="M266" s="3">
        <v>38.332093715135741</v>
      </c>
    </row>
    <row r="267" spans="1:13" x14ac:dyDescent="0.25">
      <c r="A267">
        <v>0.41410000000000002</v>
      </c>
      <c r="B267">
        <v>68.959999999999994</v>
      </c>
      <c r="C267">
        <v>-119.54</v>
      </c>
      <c r="D267">
        <v>-1338.01</v>
      </c>
      <c r="E267">
        <v>1346.68</v>
      </c>
      <c r="F267">
        <v>11.78</v>
      </c>
      <c r="G267">
        <v>-6.54</v>
      </c>
      <c r="H267">
        <v>1.21</v>
      </c>
      <c r="I267">
        <v>14.46</v>
      </c>
      <c r="K267" s="3">
        <v>1338.01</v>
      </c>
      <c r="L267" s="3">
        <v>6.54</v>
      </c>
      <c r="M267" s="3">
        <v>38.49944217181109</v>
      </c>
    </row>
    <row r="268" spans="1:13" x14ac:dyDescent="0.25">
      <c r="A268">
        <v>0.41589999999999999</v>
      </c>
      <c r="B268">
        <v>67.5</v>
      </c>
      <c r="C268">
        <v>-115.87</v>
      </c>
      <c r="D268">
        <v>-1341.61</v>
      </c>
      <c r="E268">
        <v>1349.9</v>
      </c>
      <c r="F268">
        <v>11.74</v>
      </c>
      <c r="G268">
        <v>-6.4</v>
      </c>
      <c r="H268">
        <v>1.06</v>
      </c>
      <c r="I268">
        <v>14.33</v>
      </c>
      <c r="K268" s="3">
        <v>1341.61</v>
      </c>
      <c r="L268" s="3">
        <v>6.4</v>
      </c>
      <c r="M268" s="3">
        <v>38.666790628486424</v>
      </c>
    </row>
    <row r="269" spans="1:13" x14ac:dyDescent="0.25">
      <c r="A269">
        <v>0.41770000000000002</v>
      </c>
      <c r="B269">
        <v>64.55</v>
      </c>
      <c r="C269">
        <v>-112.45</v>
      </c>
      <c r="D269">
        <v>-1342.02</v>
      </c>
      <c r="E269">
        <v>1349.88</v>
      </c>
      <c r="F269">
        <v>11.68</v>
      </c>
      <c r="G269">
        <v>-6.13</v>
      </c>
      <c r="H269">
        <v>0.91</v>
      </c>
      <c r="I269">
        <v>14.18</v>
      </c>
      <c r="K269" s="3">
        <v>1342.02</v>
      </c>
      <c r="L269" s="3">
        <v>6.13</v>
      </c>
      <c r="M269" s="3">
        <v>38.83413908516178</v>
      </c>
    </row>
    <row r="270" spans="1:13" x14ac:dyDescent="0.25">
      <c r="A270">
        <v>0.41949999999999998</v>
      </c>
      <c r="B270">
        <v>61.84</v>
      </c>
      <c r="C270">
        <v>-109.24</v>
      </c>
      <c r="D270">
        <v>-1339.39</v>
      </c>
      <c r="E270">
        <v>1346.95</v>
      </c>
      <c r="F270">
        <v>11.68</v>
      </c>
      <c r="G270">
        <v>-5.91</v>
      </c>
      <c r="H270">
        <v>0.81</v>
      </c>
      <c r="I270">
        <v>14.09</v>
      </c>
      <c r="K270" s="3">
        <v>1339.39</v>
      </c>
      <c r="L270" s="3">
        <v>5.91</v>
      </c>
      <c r="M270" s="3">
        <v>39.001487541837115</v>
      </c>
    </row>
    <row r="271" spans="1:13" x14ac:dyDescent="0.25">
      <c r="A271">
        <v>0.42130000000000001</v>
      </c>
      <c r="B271">
        <v>60.21</v>
      </c>
      <c r="C271">
        <v>-107.85</v>
      </c>
      <c r="D271">
        <v>-1332.95</v>
      </c>
      <c r="E271">
        <v>1340.41</v>
      </c>
      <c r="F271">
        <v>11.67</v>
      </c>
      <c r="G271">
        <v>-5.76</v>
      </c>
      <c r="H271">
        <v>0.78</v>
      </c>
      <c r="I271">
        <v>14.05</v>
      </c>
      <c r="K271" s="3">
        <v>1332.95</v>
      </c>
      <c r="L271" s="3">
        <v>5.76</v>
      </c>
      <c r="M271" s="3">
        <v>39.168835998512463</v>
      </c>
    </row>
    <row r="272" spans="1:13" x14ac:dyDescent="0.25">
      <c r="A272">
        <v>0.42309999999999998</v>
      </c>
      <c r="B272">
        <v>59.39</v>
      </c>
      <c r="C272">
        <v>-107.35</v>
      </c>
      <c r="D272">
        <v>-1326.34</v>
      </c>
      <c r="E272">
        <v>1333.76</v>
      </c>
      <c r="F272">
        <v>11.68</v>
      </c>
      <c r="G272">
        <v>-5.66</v>
      </c>
      <c r="H272">
        <v>0.8</v>
      </c>
      <c r="I272">
        <v>14.03</v>
      </c>
      <c r="K272" s="3">
        <v>1326.34</v>
      </c>
      <c r="L272" s="3">
        <v>5.66</v>
      </c>
      <c r="M272" s="3">
        <v>39.336184455187805</v>
      </c>
    </row>
    <row r="273" spans="1:13" x14ac:dyDescent="0.25">
      <c r="A273">
        <v>0.4249</v>
      </c>
      <c r="B273">
        <v>58.57</v>
      </c>
      <c r="C273">
        <v>-105.96</v>
      </c>
      <c r="D273">
        <v>-1320.04</v>
      </c>
      <c r="E273">
        <v>1327.4</v>
      </c>
      <c r="F273">
        <v>11.7</v>
      </c>
      <c r="G273">
        <v>-5.6</v>
      </c>
      <c r="H273">
        <v>0.83</v>
      </c>
      <c r="I273">
        <v>14.05</v>
      </c>
      <c r="K273" s="3">
        <v>1320.04</v>
      </c>
      <c r="L273" s="3">
        <v>5.6</v>
      </c>
      <c r="M273" s="3">
        <v>39.503532911863154</v>
      </c>
    </row>
    <row r="274" spans="1:13" x14ac:dyDescent="0.25">
      <c r="A274">
        <v>0.42670000000000002</v>
      </c>
      <c r="B274">
        <v>57.41</v>
      </c>
      <c r="C274">
        <v>-103.62</v>
      </c>
      <c r="D274">
        <v>-1310.3399999999999</v>
      </c>
      <c r="E274">
        <v>1317.6</v>
      </c>
      <c r="F274">
        <v>11.69</v>
      </c>
      <c r="G274">
        <v>-5.51</v>
      </c>
      <c r="H274">
        <v>0.85</v>
      </c>
      <c r="I274">
        <v>14.01</v>
      </c>
      <c r="K274" s="3">
        <v>1310.3399999999999</v>
      </c>
      <c r="L274" s="3">
        <v>5.51</v>
      </c>
      <c r="M274" s="3">
        <v>39.670881368538495</v>
      </c>
    </row>
    <row r="275" spans="1:13" x14ac:dyDescent="0.25">
      <c r="A275">
        <v>0.42849999999999999</v>
      </c>
      <c r="B275">
        <v>57.73</v>
      </c>
      <c r="C275">
        <v>-101</v>
      </c>
      <c r="D275">
        <v>-1290.32</v>
      </c>
      <c r="E275">
        <v>1297.5899999999999</v>
      </c>
      <c r="F275">
        <v>11.51</v>
      </c>
      <c r="G275">
        <v>-5.46</v>
      </c>
      <c r="H275">
        <v>0.91</v>
      </c>
      <c r="I275">
        <v>13.86</v>
      </c>
      <c r="K275" s="3">
        <v>1290.32</v>
      </c>
      <c r="L275" s="3">
        <v>5.46</v>
      </c>
      <c r="M275" s="3">
        <v>39.838229825213837</v>
      </c>
    </row>
    <row r="276" spans="1:13" x14ac:dyDescent="0.25">
      <c r="A276">
        <v>0.43020000000000003</v>
      </c>
      <c r="B276">
        <v>57.2</v>
      </c>
      <c r="C276">
        <v>-98.87</v>
      </c>
      <c r="D276">
        <v>-1278.6600000000001</v>
      </c>
      <c r="E276">
        <v>1285.94</v>
      </c>
      <c r="F276">
        <v>11.36</v>
      </c>
      <c r="G276">
        <v>-5.44</v>
      </c>
      <c r="H276">
        <v>0.91</v>
      </c>
      <c r="I276">
        <v>13.76</v>
      </c>
      <c r="K276" s="3">
        <v>1278.6600000000001</v>
      </c>
      <c r="L276" s="3">
        <v>5.44</v>
      </c>
      <c r="M276" s="3">
        <v>39.996281145407224</v>
      </c>
    </row>
    <row r="277" spans="1:13" x14ac:dyDescent="0.25">
      <c r="A277">
        <v>0.432</v>
      </c>
      <c r="B277">
        <v>57.43</v>
      </c>
      <c r="C277">
        <v>-97.6</v>
      </c>
      <c r="D277">
        <v>-1275.3599999999999</v>
      </c>
      <c r="E277">
        <v>1282.74</v>
      </c>
      <c r="F277">
        <v>11.21</v>
      </c>
      <c r="G277">
        <v>-5.52</v>
      </c>
      <c r="H277">
        <v>0.9</v>
      </c>
      <c r="I277">
        <v>13.74</v>
      </c>
      <c r="K277" s="3">
        <v>1275.3599999999999</v>
      </c>
      <c r="L277" s="3">
        <v>5.52</v>
      </c>
      <c r="M277" s="3">
        <v>40.163629602082565</v>
      </c>
    </row>
    <row r="278" spans="1:13" x14ac:dyDescent="0.25">
      <c r="A278">
        <v>0.43380000000000002</v>
      </c>
      <c r="B278">
        <v>57.76</v>
      </c>
      <c r="C278">
        <v>-97.18</v>
      </c>
      <c r="D278">
        <v>-1278.5899999999999</v>
      </c>
      <c r="E278">
        <v>1286.03</v>
      </c>
      <c r="F278">
        <v>11.1</v>
      </c>
      <c r="G278">
        <v>-5.61</v>
      </c>
      <c r="H278">
        <v>0.88</v>
      </c>
      <c r="I278">
        <v>13.73</v>
      </c>
      <c r="K278" s="3">
        <v>1278.5899999999999</v>
      </c>
      <c r="L278" s="3">
        <v>5.61</v>
      </c>
      <c r="M278" s="3">
        <v>40.330978058757907</v>
      </c>
    </row>
    <row r="279" spans="1:13" x14ac:dyDescent="0.25">
      <c r="A279">
        <v>0.43559999999999999</v>
      </c>
      <c r="B279">
        <v>57.59</v>
      </c>
      <c r="C279">
        <v>-96.24</v>
      </c>
      <c r="D279">
        <v>-1285.3599999999999</v>
      </c>
      <c r="E279">
        <v>1292.7</v>
      </c>
      <c r="F279">
        <v>11.07</v>
      </c>
      <c r="G279">
        <v>-5.66</v>
      </c>
      <c r="H279">
        <v>0.85</v>
      </c>
      <c r="I279">
        <v>13.76</v>
      </c>
      <c r="K279" s="3">
        <v>1285.3599999999999</v>
      </c>
      <c r="L279" s="3">
        <v>5.66</v>
      </c>
      <c r="M279" s="3">
        <v>40.498326515433256</v>
      </c>
    </row>
    <row r="280" spans="1:13" x14ac:dyDescent="0.25">
      <c r="A280">
        <v>0.43740000000000001</v>
      </c>
      <c r="B280">
        <v>57.59</v>
      </c>
      <c r="C280">
        <v>-95.89</v>
      </c>
      <c r="D280">
        <v>-1289.72</v>
      </c>
      <c r="E280">
        <v>1297.08</v>
      </c>
      <c r="F280">
        <v>11.03</v>
      </c>
      <c r="G280">
        <v>-5.72</v>
      </c>
      <c r="H280">
        <v>0.85</v>
      </c>
      <c r="I280">
        <v>13.79</v>
      </c>
      <c r="K280" s="3">
        <v>1289.72</v>
      </c>
      <c r="L280" s="3">
        <v>5.72</v>
      </c>
      <c r="M280" s="3">
        <v>40.665674972108597</v>
      </c>
    </row>
    <row r="281" spans="1:13" x14ac:dyDescent="0.25">
      <c r="A281">
        <v>0.43919999999999998</v>
      </c>
      <c r="B281">
        <v>57.77</v>
      </c>
      <c r="C281">
        <v>-96.19</v>
      </c>
      <c r="D281">
        <v>-1287.0899999999999</v>
      </c>
      <c r="E281">
        <v>1294.5999999999999</v>
      </c>
      <c r="F281">
        <v>10.93</v>
      </c>
      <c r="G281">
        <v>-5.78</v>
      </c>
      <c r="H281">
        <v>0.87</v>
      </c>
      <c r="I281">
        <v>13.77</v>
      </c>
      <c r="K281" s="3">
        <v>1287.0899999999999</v>
      </c>
      <c r="L281" s="3">
        <v>5.78</v>
      </c>
      <c r="M281" s="3">
        <v>40.833023428783932</v>
      </c>
    </row>
    <row r="282" spans="1:13" x14ac:dyDescent="0.25">
      <c r="A282">
        <v>0.441</v>
      </c>
      <c r="B282">
        <v>58.15</v>
      </c>
      <c r="C282">
        <v>-96.3</v>
      </c>
      <c r="D282">
        <v>-1286.3499999999999</v>
      </c>
      <c r="E282">
        <v>1293.99</v>
      </c>
      <c r="F282">
        <v>10.87</v>
      </c>
      <c r="G282">
        <v>-5.9</v>
      </c>
      <c r="H282">
        <v>0.92</v>
      </c>
      <c r="I282">
        <v>13.82</v>
      </c>
      <c r="K282" s="3">
        <v>1286.3499999999999</v>
      </c>
      <c r="L282" s="3">
        <v>5.9</v>
      </c>
      <c r="M282" s="3">
        <v>41.000371885459288</v>
      </c>
    </row>
    <row r="283" spans="1:13" x14ac:dyDescent="0.25">
      <c r="A283">
        <v>0.44280000000000003</v>
      </c>
      <c r="B283">
        <v>58.03</v>
      </c>
      <c r="C283">
        <v>-95.71</v>
      </c>
      <c r="D283">
        <v>-1289.1600000000001</v>
      </c>
      <c r="E283">
        <v>1296.8599999999999</v>
      </c>
      <c r="F283">
        <v>10.82</v>
      </c>
      <c r="G283">
        <v>-6.01</v>
      </c>
      <c r="H283">
        <v>0.93</v>
      </c>
      <c r="I283">
        <v>13.88</v>
      </c>
      <c r="K283" s="3">
        <v>1289.1600000000001</v>
      </c>
      <c r="L283" s="3">
        <v>6.01</v>
      </c>
      <c r="M283" s="3">
        <v>41.167720342134629</v>
      </c>
    </row>
    <row r="284" spans="1:13" x14ac:dyDescent="0.25">
      <c r="A284">
        <v>0.4446</v>
      </c>
      <c r="B284">
        <v>57.47</v>
      </c>
      <c r="C284">
        <v>-94.53</v>
      </c>
      <c r="D284">
        <v>-1295.58</v>
      </c>
      <c r="E284">
        <v>1303.29</v>
      </c>
      <c r="F284">
        <v>10.77</v>
      </c>
      <c r="G284">
        <v>-6.09</v>
      </c>
      <c r="H284">
        <v>0.93</v>
      </c>
      <c r="I284">
        <v>13.94</v>
      </c>
      <c r="K284" s="3">
        <v>1295.58</v>
      </c>
      <c r="L284" s="3">
        <v>6.09</v>
      </c>
      <c r="M284" s="3">
        <v>41.335068798809971</v>
      </c>
    </row>
    <row r="285" spans="1:13" x14ac:dyDescent="0.25">
      <c r="A285">
        <v>0.44640000000000002</v>
      </c>
      <c r="B285">
        <v>57.36</v>
      </c>
      <c r="C285">
        <v>-93.89</v>
      </c>
      <c r="D285">
        <v>-1303.8800000000001</v>
      </c>
      <c r="E285">
        <v>1311.53</v>
      </c>
      <c r="F285">
        <v>10.78</v>
      </c>
      <c r="G285">
        <v>-6.2</v>
      </c>
      <c r="H285">
        <v>0.93</v>
      </c>
      <c r="I285">
        <v>14.03</v>
      </c>
      <c r="K285" s="3">
        <v>1303.8800000000001</v>
      </c>
      <c r="L285" s="3">
        <v>6.2</v>
      </c>
      <c r="M285" s="3">
        <v>41.502417255485312</v>
      </c>
    </row>
    <row r="286" spans="1:13" x14ac:dyDescent="0.25">
      <c r="A286">
        <v>0.44819999999999999</v>
      </c>
      <c r="B286">
        <v>58.51</v>
      </c>
      <c r="C286">
        <v>-94.96</v>
      </c>
      <c r="D286">
        <v>-1315.3</v>
      </c>
      <c r="E286">
        <v>1323.02</v>
      </c>
      <c r="F286">
        <v>10.77</v>
      </c>
      <c r="G286">
        <v>-6.25</v>
      </c>
      <c r="H286">
        <v>0.91</v>
      </c>
      <c r="I286">
        <v>14.07</v>
      </c>
      <c r="K286" s="3">
        <v>1315.3</v>
      </c>
      <c r="L286" s="3">
        <v>6.25</v>
      </c>
      <c r="M286" s="3">
        <v>41.669765712160661</v>
      </c>
    </row>
    <row r="287" spans="1:13" x14ac:dyDescent="0.25">
      <c r="A287">
        <v>0.45</v>
      </c>
      <c r="B287">
        <v>60.46</v>
      </c>
      <c r="C287">
        <v>-96.16</v>
      </c>
      <c r="D287">
        <v>-1330.08</v>
      </c>
      <c r="E287">
        <v>1337.89</v>
      </c>
      <c r="F287">
        <v>10.82</v>
      </c>
      <c r="G287">
        <v>-6.48</v>
      </c>
      <c r="H287">
        <v>0.94</v>
      </c>
      <c r="I287">
        <v>14.26</v>
      </c>
      <c r="K287" s="3">
        <v>1330.08</v>
      </c>
      <c r="L287" s="3">
        <v>6.48</v>
      </c>
      <c r="M287" s="3">
        <v>41.837114168836003</v>
      </c>
    </row>
    <row r="288" spans="1:13" x14ac:dyDescent="0.25">
      <c r="A288">
        <v>0.45179999999999998</v>
      </c>
      <c r="B288">
        <v>62.22</v>
      </c>
      <c r="C288">
        <v>-97.72</v>
      </c>
      <c r="D288">
        <v>-1347.29</v>
      </c>
      <c r="E288">
        <v>1355.1</v>
      </c>
      <c r="F288">
        <v>10.86</v>
      </c>
      <c r="G288">
        <v>-6.41</v>
      </c>
      <c r="H288">
        <v>0.9</v>
      </c>
      <c r="I288">
        <v>14.19</v>
      </c>
      <c r="K288" s="3">
        <v>1347.29</v>
      </c>
      <c r="L288" s="3">
        <v>6.41</v>
      </c>
      <c r="M288" s="3">
        <v>42.004462625511344</v>
      </c>
    </row>
    <row r="289" spans="1:13" x14ac:dyDescent="0.25">
      <c r="A289">
        <v>0.4536</v>
      </c>
      <c r="B289">
        <v>64.09</v>
      </c>
      <c r="C289">
        <v>-99.26</v>
      </c>
      <c r="D289">
        <v>-1366.21</v>
      </c>
      <c r="E289">
        <v>1374</v>
      </c>
      <c r="F289">
        <v>10.9</v>
      </c>
      <c r="G289">
        <v>-6.31</v>
      </c>
      <c r="H289">
        <v>0.85</v>
      </c>
      <c r="I289">
        <v>14.09</v>
      </c>
      <c r="K289" s="3">
        <v>1366.21</v>
      </c>
      <c r="L289" s="3">
        <v>6.31</v>
      </c>
      <c r="M289" s="3">
        <v>42.171811082186693</v>
      </c>
    </row>
    <row r="290" spans="1:13" x14ac:dyDescent="0.25">
      <c r="A290">
        <v>0.45529999999999998</v>
      </c>
      <c r="B290">
        <v>65.63</v>
      </c>
      <c r="C290">
        <v>-99.67</v>
      </c>
      <c r="D290">
        <v>-1386.58</v>
      </c>
      <c r="E290">
        <v>1394.3</v>
      </c>
      <c r="F290">
        <v>10.99</v>
      </c>
      <c r="G290">
        <v>-6.26</v>
      </c>
      <c r="H290">
        <v>0.78</v>
      </c>
      <c r="I290">
        <v>14.11</v>
      </c>
      <c r="K290" s="3">
        <v>1386.58</v>
      </c>
      <c r="L290" s="3">
        <v>6.26</v>
      </c>
      <c r="M290" s="3">
        <v>42.329862402380073</v>
      </c>
    </row>
    <row r="291" spans="1:13" x14ac:dyDescent="0.25">
      <c r="A291">
        <v>0.45710000000000001</v>
      </c>
      <c r="B291">
        <v>67.08</v>
      </c>
      <c r="C291">
        <v>-99.51</v>
      </c>
      <c r="D291">
        <v>-1404.7</v>
      </c>
      <c r="E291">
        <v>1412.32</v>
      </c>
      <c r="F291">
        <v>11.07</v>
      </c>
      <c r="G291">
        <v>-6.28</v>
      </c>
      <c r="H291">
        <v>0.73</v>
      </c>
      <c r="I291">
        <v>14.19</v>
      </c>
      <c r="K291" s="3">
        <v>1404.7</v>
      </c>
      <c r="L291" s="3">
        <v>6.28</v>
      </c>
      <c r="M291" s="3">
        <v>42.497210859055414</v>
      </c>
    </row>
    <row r="292" spans="1:13" x14ac:dyDescent="0.25">
      <c r="A292">
        <v>0.45889999999999997</v>
      </c>
      <c r="B292">
        <v>69.08</v>
      </c>
      <c r="C292">
        <v>-100.64</v>
      </c>
      <c r="D292">
        <v>-1419.44</v>
      </c>
      <c r="E292">
        <v>1427.08</v>
      </c>
      <c r="F292">
        <v>11.13</v>
      </c>
      <c r="G292">
        <v>-6.2</v>
      </c>
      <c r="H292">
        <v>0.72</v>
      </c>
      <c r="I292">
        <v>14.19</v>
      </c>
      <c r="K292" s="3">
        <v>1419.44</v>
      </c>
      <c r="L292" s="3">
        <v>6.2</v>
      </c>
      <c r="M292" s="3">
        <v>42.664559315730763</v>
      </c>
    </row>
    <row r="293" spans="1:13" x14ac:dyDescent="0.25">
      <c r="A293">
        <v>0.4607</v>
      </c>
      <c r="B293">
        <v>71.3</v>
      </c>
      <c r="C293">
        <v>-101.92</v>
      </c>
      <c r="D293">
        <v>-1428.31</v>
      </c>
      <c r="E293">
        <v>1436.08</v>
      </c>
      <c r="F293">
        <v>11.16</v>
      </c>
      <c r="G293">
        <v>-6.14</v>
      </c>
      <c r="H293">
        <v>0.75</v>
      </c>
      <c r="I293">
        <v>14.23</v>
      </c>
      <c r="K293" s="3">
        <v>1428.31</v>
      </c>
      <c r="L293" s="3">
        <v>6.14</v>
      </c>
      <c r="M293" s="3">
        <v>42.831907772406105</v>
      </c>
    </row>
    <row r="294" spans="1:13" x14ac:dyDescent="0.25">
      <c r="A294">
        <v>0.46250000000000002</v>
      </c>
      <c r="B294">
        <v>73.37</v>
      </c>
      <c r="C294">
        <v>-102.89</v>
      </c>
      <c r="D294">
        <v>-1431.12</v>
      </c>
      <c r="E294">
        <v>1439.1</v>
      </c>
      <c r="F294">
        <v>11.17</v>
      </c>
      <c r="G294">
        <v>-6.23</v>
      </c>
      <c r="H294">
        <v>0.86</v>
      </c>
      <c r="I294">
        <v>14.32</v>
      </c>
      <c r="K294" s="3">
        <v>1431.12</v>
      </c>
      <c r="L294" s="3">
        <v>6.23</v>
      </c>
      <c r="M294" s="3">
        <v>42.999256229081446</v>
      </c>
    </row>
    <row r="295" spans="1:13" x14ac:dyDescent="0.25">
      <c r="A295">
        <v>0.46429999999999999</v>
      </c>
      <c r="B295">
        <v>74.569999999999993</v>
      </c>
      <c r="C295">
        <v>-103.07</v>
      </c>
      <c r="D295">
        <v>-1434.33</v>
      </c>
      <c r="E295">
        <v>1442.41</v>
      </c>
      <c r="F295">
        <v>11.2</v>
      </c>
      <c r="G295">
        <v>-6.29</v>
      </c>
      <c r="H295">
        <v>0.96</v>
      </c>
      <c r="I295">
        <v>14.39</v>
      </c>
      <c r="K295" s="3">
        <v>1434.33</v>
      </c>
      <c r="L295" s="3">
        <v>6.29</v>
      </c>
      <c r="M295" s="3">
        <v>43.166604685756788</v>
      </c>
    </row>
    <row r="296" spans="1:13" x14ac:dyDescent="0.25">
      <c r="A296">
        <v>0.46610000000000001</v>
      </c>
      <c r="B296">
        <v>75.72</v>
      </c>
      <c r="C296">
        <v>-104.21</v>
      </c>
      <c r="D296">
        <v>-1440.61</v>
      </c>
      <c r="E296">
        <v>1448.82</v>
      </c>
      <c r="F296">
        <v>11.23</v>
      </c>
      <c r="G296">
        <v>-6.31</v>
      </c>
      <c r="H296">
        <v>1.01</v>
      </c>
      <c r="I296">
        <v>14.41</v>
      </c>
      <c r="K296" s="3">
        <v>1440.61</v>
      </c>
      <c r="L296" s="3">
        <v>6.31</v>
      </c>
      <c r="M296" s="3">
        <v>43.333953142432136</v>
      </c>
    </row>
    <row r="297" spans="1:13" x14ac:dyDescent="0.25">
      <c r="A297">
        <v>0.46789999999999998</v>
      </c>
      <c r="B297">
        <v>76.39</v>
      </c>
      <c r="C297">
        <v>-105.87</v>
      </c>
      <c r="D297">
        <v>-1452</v>
      </c>
      <c r="E297">
        <v>1460.29</v>
      </c>
      <c r="F297">
        <v>11.27</v>
      </c>
      <c r="G297">
        <v>-6.27</v>
      </c>
      <c r="H297">
        <v>1</v>
      </c>
      <c r="I297">
        <v>14.41</v>
      </c>
      <c r="K297" s="3">
        <v>1452</v>
      </c>
      <c r="L297" s="3">
        <v>6.27</v>
      </c>
      <c r="M297" s="3">
        <v>43.501301599107478</v>
      </c>
    </row>
    <row r="298" spans="1:13" x14ac:dyDescent="0.25">
      <c r="A298">
        <v>0.46970000000000001</v>
      </c>
      <c r="B298">
        <v>76.290000000000006</v>
      </c>
      <c r="C298">
        <v>-106.95</v>
      </c>
      <c r="D298">
        <v>-1468.25</v>
      </c>
      <c r="E298">
        <v>1476.49</v>
      </c>
      <c r="F298">
        <v>11.35</v>
      </c>
      <c r="G298">
        <v>-6.22</v>
      </c>
      <c r="H298">
        <v>0.93</v>
      </c>
      <c r="I298">
        <v>14.46</v>
      </c>
      <c r="K298" s="3">
        <v>1468.25</v>
      </c>
      <c r="L298" s="3">
        <v>6.22</v>
      </c>
      <c r="M298" s="3">
        <v>43.66865005578282</v>
      </c>
    </row>
    <row r="299" spans="1:13" x14ac:dyDescent="0.25">
      <c r="A299">
        <v>0.47149999999999997</v>
      </c>
      <c r="B299">
        <v>76.5</v>
      </c>
      <c r="C299">
        <v>-107.8</v>
      </c>
      <c r="D299">
        <v>-1486.64</v>
      </c>
      <c r="E299">
        <v>1494.86</v>
      </c>
      <c r="F299">
        <v>11.42</v>
      </c>
      <c r="G299">
        <v>-6.17</v>
      </c>
      <c r="H299">
        <v>0.83</v>
      </c>
      <c r="I299">
        <v>14.59</v>
      </c>
      <c r="K299" s="3">
        <v>1486.64</v>
      </c>
      <c r="L299" s="3">
        <v>6.17</v>
      </c>
      <c r="M299" s="3">
        <v>43.835998512458168</v>
      </c>
    </row>
    <row r="300" spans="1:13" x14ac:dyDescent="0.25">
      <c r="A300">
        <v>0.4733</v>
      </c>
      <c r="B300">
        <v>77.36</v>
      </c>
      <c r="C300">
        <v>-109.53</v>
      </c>
      <c r="D300">
        <v>-1508.9</v>
      </c>
      <c r="E300">
        <v>1517.21</v>
      </c>
      <c r="F300">
        <v>11.51</v>
      </c>
      <c r="G300">
        <v>-6.11</v>
      </c>
      <c r="H300">
        <v>0.74</v>
      </c>
      <c r="I300">
        <v>14.7</v>
      </c>
      <c r="K300" s="3">
        <v>1508.9</v>
      </c>
      <c r="L300" s="3">
        <v>6.11</v>
      </c>
      <c r="M300" s="3">
        <v>44.00334696913351</v>
      </c>
    </row>
    <row r="301" spans="1:13" x14ac:dyDescent="0.25">
      <c r="A301">
        <v>0.47510000000000002</v>
      </c>
      <c r="B301">
        <v>78.33</v>
      </c>
      <c r="C301">
        <v>-111.86</v>
      </c>
      <c r="D301">
        <v>-1528.74</v>
      </c>
      <c r="E301">
        <v>1537.14</v>
      </c>
      <c r="F301">
        <v>11.62</v>
      </c>
      <c r="G301">
        <v>-6.03</v>
      </c>
      <c r="H301">
        <v>0.68</v>
      </c>
      <c r="I301">
        <v>14.75</v>
      </c>
      <c r="K301" s="3">
        <v>1528.74</v>
      </c>
      <c r="L301" s="3">
        <v>6.03</v>
      </c>
      <c r="M301" s="3">
        <v>44.170695425808859</v>
      </c>
    </row>
    <row r="302" spans="1:13" x14ac:dyDescent="0.25">
      <c r="A302">
        <v>0.47689999999999999</v>
      </c>
      <c r="B302">
        <v>79.819999999999993</v>
      </c>
      <c r="C302">
        <v>-113.17</v>
      </c>
      <c r="D302">
        <v>-1542.47</v>
      </c>
      <c r="E302">
        <v>1551</v>
      </c>
      <c r="F302">
        <v>11.78</v>
      </c>
      <c r="G302">
        <v>-6</v>
      </c>
      <c r="H302">
        <v>0.68</v>
      </c>
      <c r="I302">
        <v>14.87</v>
      </c>
      <c r="K302" s="3">
        <v>1542.47</v>
      </c>
      <c r="L302" s="3">
        <v>6</v>
      </c>
      <c r="M302" s="3">
        <v>44.3380438824842</v>
      </c>
    </row>
    <row r="303" spans="1:13" x14ac:dyDescent="0.25">
      <c r="A303">
        <v>0.47860000000000003</v>
      </c>
      <c r="B303">
        <v>82.98</v>
      </c>
      <c r="C303">
        <v>-115.41</v>
      </c>
      <c r="D303">
        <v>-1548.86</v>
      </c>
      <c r="E303">
        <v>1557.96</v>
      </c>
      <c r="F303">
        <v>11.94</v>
      </c>
      <c r="G303">
        <v>-6.22</v>
      </c>
      <c r="H303">
        <v>0.76</v>
      </c>
      <c r="I303">
        <v>15.13</v>
      </c>
      <c r="K303" s="3">
        <v>1548.86</v>
      </c>
      <c r="L303" s="3">
        <v>6.22</v>
      </c>
      <c r="M303" s="3">
        <v>44.49609520267758</v>
      </c>
    </row>
    <row r="304" spans="1:13" x14ac:dyDescent="0.25">
      <c r="A304">
        <v>0.48039999999999999</v>
      </c>
      <c r="B304">
        <v>84.73</v>
      </c>
      <c r="C304">
        <v>-114.4</v>
      </c>
      <c r="D304">
        <v>-1561.66</v>
      </c>
      <c r="E304">
        <v>1570.68</v>
      </c>
      <c r="F304">
        <v>12.11</v>
      </c>
      <c r="G304">
        <v>-6.37</v>
      </c>
      <c r="H304">
        <v>0.74</v>
      </c>
      <c r="I304">
        <v>15.34</v>
      </c>
      <c r="K304" s="3">
        <v>1561.66</v>
      </c>
      <c r="L304" s="3">
        <v>6.37</v>
      </c>
      <c r="M304" s="3">
        <v>44.663443659352922</v>
      </c>
    </row>
    <row r="305" spans="1:13" x14ac:dyDescent="0.25">
      <c r="A305">
        <v>0.48220000000000002</v>
      </c>
      <c r="B305">
        <v>85.17</v>
      </c>
      <c r="C305">
        <v>-113.12</v>
      </c>
      <c r="D305">
        <v>-1578.08</v>
      </c>
      <c r="E305">
        <v>1586.93</v>
      </c>
      <c r="F305">
        <v>12.27</v>
      </c>
      <c r="G305">
        <v>-6.39</v>
      </c>
      <c r="H305">
        <v>0.68</v>
      </c>
      <c r="I305">
        <v>15.49</v>
      </c>
      <c r="K305" s="3">
        <v>1578.08</v>
      </c>
      <c r="L305" s="3">
        <v>6.39</v>
      </c>
      <c r="M305" s="3">
        <v>44.83079211602827</v>
      </c>
    </row>
    <row r="306" spans="1:13" x14ac:dyDescent="0.25">
      <c r="A306">
        <v>0.48399999999999999</v>
      </c>
      <c r="B306">
        <v>85.18</v>
      </c>
      <c r="C306">
        <v>-112.63</v>
      </c>
      <c r="D306">
        <v>-1590.26</v>
      </c>
      <c r="E306">
        <v>1599.05</v>
      </c>
      <c r="F306">
        <v>12.36</v>
      </c>
      <c r="G306">
        <v>-6.41</v>
      </c>
      <c r="H306">
        <v>0.64</v>
      </c>
      <c r="I306">
        <v>15.61</v>
      </c>
      <c r="K306" s="3">
        <v>1590.26</v>
      </c>
      <c r="L306" s="3">
        <v>6.41</v>
      </c>
      <c r="M306" s="3">
        <v>44.998140572703612</v>
      </c>
    </row>
    <row r="307" spans="1:13" x14ac:dyDescent="0.25">
      <c r="A307">
        <v>0.48580000000000001</v>
      </c>
      <c r="B307">
        <v>84.4</v>
      </c>
      <c r="C307">
        <v>-111.15</v>
      </c>
      <c r="D307">
        <v>-1600.51</v>
      </c>
      <c r="E307">
        <v>1609.11</v>
      </c>
      <c r="F307">
        <v>12.5</v>
      </c>
      <c r="G307">
        <v>-6.29</v>
      </c>
      <c r="H307">
        <v>0.6</v>
      </c>
      <c r="I307">
        <v>15.69</v>
      </c>
      <c r="K307" s="3">
        <v>1600.51</v>
      </c>
      <c r="L307" s="3">
        <v>6.29</v>
      </c>
      <c r="M307" s="3">
        <v>45.165489029378953</v>
      </c>
    </row>
    <row r="308" spans="1:13" x14ac:dyDescent="0.25">
      <c r="A308">
        <v>0.48759999999999998</v>
      </c>
      <c r="B308">
        <v>83.64</v>
      </c>
      <c r="C308">
        <v>-109.26</v>
      </c>
      <c r="D308">
        <v>-1604.53</v>
      </c>
      <c r="E308">
        <v>1612.94</v>
      </c>
      <c r="F308">
        <v>12.65</v>
      </c>
      <c r="G308">
        <v>-6.12</v>
      </c>
      <c r="H308">
        <v>0.59</v>
      </c>
      <c r="I308">
        <v>15.74</v>
      </c>
      <c r="K308" s="3">
        <v>1604.53</v>
      </c>
      <c r="L308" s="3">
        <v>6.12</v>
      </c>
      <c r="M308" s="3">
        <v>45.332837486054295</v>
      </c>
    </row>
    <row r="309" spans="1:13" x14ac:dyDescent="0.25">
      <c r="A309">
        <v>0.4894</v>
      </c>
      <c r="B309">
        <v>83.8</v>
      </c>
      <c r="C309">
        <v>-108.34</v>
      </c>
      <c r="D309">
        <v>-1604.99</v>
      </c>
      <c r="E309">
        <v>1613.3</v>
      </c>
      <c r="F309">
        <v>12.7</v>
      </c>
      <c r="G309">
        <v>-5.98</v>
      </c>
      <c r="H309">
        <v>0.61</v>
      </c>
      <c r="I309">
        <v>15.7</v>
      </c>
      <c r="K309" s="3">
        <v>1604.99</v>
      </c>
      <c r="L309" s="3">
        <v>5.98</v>
      </c>
      <c r="M309" s="3">
        <v>45.500185942729644</v>
      </c>
    </row>
    <row r="310" spans="1:13" x14ac:dyDescent="0.25">
      <c r="A310">
        <v>0.49120000000000003</v>
      </c>
      <c r="B310">
        <v>83.81</v>
      </c>
      <c r="C310">
        <v>-108.85</v>
      </c>
      <c r="D310">
        <v>-1606.22</v>
      </c>
      <c r="E310">
        <v>1614.55</v>
      </c>
      <c r="F310">
        <v>12.73</v>
      </c>
      <c r="G310">
        <v>-5.8</v>
      </c>
      <c r="H310">
        <v>0.63</v>
      </c>
      <c r="I310">
        <v>15.67</v>
      </c>
      <c r="K310" s="3">
        <v>1606.22</v>
      </c>
      <c r="L310" s="3">
        <v>5.8</v>
      </c>
      <c r="M310" s="3">
        <v>45.667534399404992</v>
      </c>
    </row>
    <row r="311" spans="1:13" x14ac:dyDescent="0.25">
      <c r="A311">
        <v>0.49299999999999999</v>
      </c>
      <c r="B311">
        <v>84.42</v>
      </c>
      <c r="C311">
        <v>-109.07</v>
      </c>
      <c r="D311">
        <v>-1604.37</v>
      </c>
      <c r="E311">
        <v>1612.78</v>
      </c>
      <c r="F311">
        <v>12.74</v>
      </c>
      <c r="G311">
        <v>-5.84</v>
      </c>
      <c r="H311">
        <v>0.67</v>
      </c>
      <c r="I311">
        <v>15.73</v>
      </c>
      <c r="K311" s="3">
        <v>1604.37</v>
      </c>
      <c r="L311" s="3">
        <v>5.84</v>
      </c>
      <c r="M311" s="3">
        <v>45.834882856080327</v>
      </c>
    </row>
    <row r="312" spans="1:13" x14ac:dyDescent="0.25">
      <c r="A312">
        <v>0.49480000000000002</v>
      </c>
      <c r="B312">
        <v>85.11</v>
      </c>
      <c r="C312">
        <v>-108.7</v>
      </c>
      <c r="D312">
        <v>-1601.14</v>
      </c>
      <c r="E312">
        <v>1609.61</v>
      </c>
      <c r="F312">
        <v>12.72</v>
      </c>
      <c r="G312">
        <v>-6.01</v>
      </c>
      <c r="H312">
        <v>0.73</v>
      </c>
      <c r="I312">
        <v>15.84</v>
      </c>
      <c r="K312" s="3">
        <v>1601.14</v>
      </c>
      <c r="L312" s="3">
        <v>6.01</v>
      </c>
      <c r="M312" s="3">
        <v>46.002231312755683</v>
      </c>
    </row>
    <row r="313" spans="1:13" x14ac:dyDescent="0.25">
      <c r="A313">
        <v>0.49659999999999999</v>
      </c>
      <c r="B313">
        <v>84.14</v>
      </c>
      <c r="C313">
        <v>-108.53</v>
      </c>
      <c r="D313">
        <v>-1600.09</v>
      </c>
      <c r="E313">
        <v>1608.45</v>
      </c>
      <c r="F313">
        <v>12.71</v>
      </c>
      <c r="G313">
        <v>-6.16</v>
      </c>
      <c r="H313">
        <v>0.75</v>
      </c>
      <c r="I313">
        <v>15.92</v>
      </c>
      <c r="K313" s="3">
        <v>1600.09</v>
      </c>
      <c r="L313" s="3">
        <v>6.16</v>
      </c>
      <c r="M313" s="3">
        <v>46.169579769431017</v>
      </c>
    </row>
    <row r="314" spans="1:13" x14ac:dyDescent="0.25">
      <c r="A314">
        <v>0.49840000000000001</v>
      </c>
      <c r="B314">
        <v>83.17</v>
      </c>
      <c r="C314">
        <v>-108.36</v>
      </c>
      <c r="D314">
        <v>-1599.05</v>
      </c>
      <c r="E314">
        <v>1607.29</v>
      </c>
      <c r="F314">
        <v>12.69</v>
      </c>
      <c r="G314">
        <v>-6.3</v>
      </c>
      <c r="H314">
        <v>0.77</v>
      </c>
      <c r="I314">
        <v>16</v>
      </c>
      <c r="K314" s="3">
        <v>1599.05</v>
      </c>
      <c r="L314" s="3">
        <v>6.3</v>
      </c>
      <c r="M314" s="3">
        <v>46.336928226106366</v>
      </c>
    </row>
    <row r="315" spans="1:13" x14ac:dyDescent="0.25">
      <c r="A315">
        <v>0.50019999999999998</v>
      </c>
      <c r="B315">
        <v>82.99</v>
      </c>
      <c r="C315">
        <v>-108.22</v>
      </c>
      <c r="D315">
        <v>-1602.88</v>
      </c>
      <c r="E315">
        <v>1611.12</v>
      </c>
      <c r="F315">
        <v>12.75</v>
      </c>
      <c r="G315">
        <v>-6.43</v>
      </c>
      <c r="H315">
        <v>0.77</v>
      </c>
      <c r="I315">
        <v>16.14</v>
      </c>
      <c r="K315" s="3">
        <v>1602.88</v>
      </c>
      <c r="L315" s="3">
        <v>6.43</v>
      </c>
      <c r="M315" s="3">
        <v>46.504276682781708</v>
      </c>
    </row>
    <row r="316" spans="1:13" x14ac:dyDescent="0.25">
      <c r="A316">
        <v>0.502</v>
      </c>
      <c r="B316">
        <v>82.87</v>
      </c>
      <c r="C316">
        <v>-105.35</v>
      </c>
      <c r="D316">
        <v>-1611.83</v>
      </c>
      <c r="E316">
        <v>1619.69</v>
      </c>
      <c r="F316">
        <v>12.72</v>
      </c>
      <c r="G316">
        <v>-6.75</v>
      </c>
      <c r="H316">
        <v>0.66</v>
      </c>
      <c r="I316">
        <v>16.3</v>
      </c>
      <c r="K316" s="3">
        <v>1611.83</v>
      </c>
      <c r="L316" s="3">
        <v>6.75</v>
      </c>
      <c r="M316" s="3">
        <v>46.671625139457056</v>
      </c>
    </row>
    <row r="317" spans="1:13" x14ac:dyDescent="0.25">
      <c r="A317">
        <v>0.50370000000000004</v>
      </c>
      <c r="B317">
        <v>83.17</v>
      </c>
      <c r="C317">
        <v>-104.35</v>
      </c>
      <c r="D317">
        <v>-1616.44</v>
      </c>
      <c r="E317">
        <v>1624.25</v>
      </c>
      <c r="F317">
        <v>12.7</v>
      </c>
      <c r="G317">
        <v>-6.9</v>
      </c>
      <c r="H317">
        <v>0.59</v>
      </c>
      <c r="I317">
        <v>16.32</v>
      </c>
      <c r="K317" s="3">
        <v>1616.44</v>
      </c>
      <c r="L317" s="3">
        <v>6.9</v>
      </c>
      <c r="M317" s="3">
        <v>46.829676459650436</v>
      </c>
    </row>
    <row r="318" spans="1:13" x14ac:dyDescent="0.25">
      <c r="A318">
        <v>0.50549999999999995</v>
      </c>
      <c r="B318">
        <v>82.26</v>
      </c>
      <c r="C318">
        <v>-103.15</v>
      </c>
      <c r="D318">
        <v>-1628.47</v>
      </c>
      <c r="E318">
        <v>1636.19</v>
      </c>
      <c r="F318">
        <v>12.68</v>
      </c>
      <c r="G318">
        <v>-6.8</v>
      </c>
      <c r="H318">
        <v>0.45</v>
      </c>
      <c r="I318">
        <v>16.27</v>
      </c>
      <c r="K318" s="3">
        <v>1628.47</v>
      </c>
      <c r="L318" s="3">
        <v>6.8</v>
      </c>
      <c r="M318" s="3">
        <v>46.997024916325771</v>
      </c>
    </row>
    <row r="319" spans="1:13" x14ac:dyDescent="0.25">
      <c r="A319">
        <v>0.50729999999999997</v>
      </c>
      <c r="B319">
        <v>80.72</v>
      </c>
      <c r="C319">
        <v>-100.03</v>
      </c>
      <c r="D319">
        <v>-1641.27</v>
      </c>
      <c r="E319">
        <v>1648.68</v>
      </c>
      <c r="F319">
        <v>12.68</v>
      </c>
      <c r="G319">
        <v>-6.56</v>
      </c>
      <c r="H319">
        <v>0.26</v>
      </c>
      <c r="I319">
        <v>16.14</v>
      </c>
      <c r="K319" s="3">
        <v>1641.27</v>
      </c>
      <c r="L319" s="3">
        <v>6.56</v>
      </c>
      <c r="M319" s="3">
        <v>47.164373373001119</v>
      </c>
    </row>
    <row r="320" spans="1:13" x14ac:dyDescent="0.25">
      <c r="A320">
        <v>0.5091</v>
      </c>
      <c r="B320">
        <v>79.489999999999995</v>
      </c>
      <c r="C320">
        <v>-97.81</v>
      </c>
      <c r="D320">
        <v>-1646.49</v>
      </c>
      <c r="E320">
        <v>1653.65</v>
      </c>
      <c r="F320">
        <v>12.61</v>
      </c>
      <c r="G320">
        <v>-6.1</v>
      </c>
      <c r="H320">
        <v>0.08</v>
      </c>
      <c r="I320">
        <v>15.77</v>
      </c>
      <c r="K320" s="3">
        <v>1646.49</v>
      </c>
      <c r="L320" s="3">
        <v>6.1</v>
      </c>
      <c r="M320" s="3">
        <v>47.331721829676461</v>
      </c>
    </row>
    <row r="321" spans="1:13" x14ac:dyDescent="0.25">
      <c r="A321">
        <v>0.51090000000000002</v>
      </c>
      <c r="B321">
        <v>78.87</v>
      </c>
      <c r="C321">
        <v>-96.9</v>
      </c>
      <c r="D321">
        <v>-1647.71</v>
      </c>
      <c r="E321">
        <v>1654.75</v>
      </c>
      <c r="F321">
        <v>12.6</v>
      </c>
      <c r="G321">
        <v>-5.8</v>
      </c>
      <c r="H321">
        <v>0</v>
      </c>
      <c r="I321">
        <v>15.55</v>
      </c>
      <c r="K321" s="3">
        <v>1647.71</v>
      </c>
      <c r="L321" s="3">
        <v>5.8</v>
      </c>
      <c r="M321" s="3">
        <v>47.49907028635181</v>
      </c>
    </row>
    <row r="322" spans="1:13" x14ac:dyDescent="0.25">
      <c r="A322">
        <v>0.51270000000000004</v>
      </c>
      <c r="B322">
        <v>76</v>
      </c>
      <c r="C322">
        <v>-96.71</v>
      </c>
      <c r="D322">
        <v>-1640.34</v>
      </c>
      <c r="E322">
        <v>1647.19</v>
      </c>
      <c r="F322">
        <v>12.44</v>
      </c>
      <c r="G322">
        <v>-4.92</v>
      </c>
      <c r="H322">
        <v>-0.16</v>
      </c>
      <c r="I322">
        <v>15.03</v>
      </c>
      <c r="K322" s="3">
        <v>1640.34</v>
      </c>
      <c r="L322" s="3">
        <v>4.92</v>
      </c>
      <c r="M322" s="3">
        <v>47.666418743027158</v>
      </c>
    </row>
    <row r="323" spans="1:13" x14ac:dyDescent="0.25">
      <c r="A323">
        <v>0.51449999999999996</v>
      </c>
      <c r="B323">
        <v>73.569999999999993</v>
      </c>
      <c r="C323">
        <v>-97.89</v>
      </c>
      <c r="D323">
        <v>-1639.78</v>
      </c>
      <c r="E323">
        <v>1646.6</v>
      </c>
      <c r="F323">
        <v>12.41</v>
      </c>
      <c r="G323">
        <v>-4.41</v>
      </c>
      <c r="H323">
        <v>-0.23</v>
      </c>
      <c r="I323">
        <v>14.94</v>
      </c>
      <c r="K323" s="3">
        <v>1639.78</v>
      </c>
      <c r="L323" s="3">
        <v>4.41</v>
      </c>
      <c r="M323" s="3">
        <v>47.833767199702493</v>
      </c>
    </row>
    <row r="324" spans="1:13" x14ac:dyDescent="0.25">
      <c r="A324">
        <v>0.51629999999999998</v>
      </c>
      <c r="B324">
        <v>71.19</v>
      </c>
      <c r="C324">
        <v>-97.02</v>
      </c>
      <c r="D324">
        <v>-1637.68</v>
      </c>
      <c r="E324">
        <v>1644.33</v>
      </c>
      <c r="F324">
        <v>12.48</v>
      </c>
      <c r="G324">
        <v>-4.13</v>
      </c>
      <c r="H324">
        <v>-0.25</v>
      </c>
      <c r="I324">
        <v>15.03</v>
      </c>
      <c r="K324" s="3">
        <v>1637.68</v>
      </c>
      <c r="L324" s="3">
        <v>4.13</v>
      </c>
      <c r="M324" s="3">
        <v>48.001115656377834</v>
      </c>
    </row>
    <row r="325" spans="1:13" x14ac:dyDescent="0.25">
      <c r="A325">
        <v>0.5181</v>
      </c>
      <c r="B325">
        <v>70.36</v>
      </c>
      <c r="C325">
        <v>-96.78</v>
      </c>
      <c r="D325">
        <v>-1640.13</v>
      </c>
      <c r="E325">
        <v>1646.65</v>
      </c>
      <c r="F325">
        <v>12.57</v>
      </c>
      <c r="G325">
        <v>-4.12</v>
      </c>
      <c r="H325">
        <v>-0.27</v>
      </c>
      <c r="I325">
        <v>15.14</v>
      </c>
      <c r="K325" s="3">
        <v>1640.13</v>
      </c>
      <c r="L325" s="3">
        <v>4.12</v>
      </c>
      <c r="M325" s="3">
        <v>48.16846411305319</v>
      </c>
    </row>
    <row r="326" spans="1:13" x14ac:dyDescent="0.25">
      <c r="A326">
        <v>0.51990000000000003</v>
      </c>
      <c r="B326">
        <v>71.13</v>
      </c>
      <c r="C326">
        <v>-97.46</v>
      </c>
      <c r="D326">
        <v>-1646.28</v>
      </c>
      <c r="E326">
        <v>1652.96</v>
      </c>
      <c r="F326">
        <v>12.65</v>
      </c>
      <c r="G326">
        <v>-4.3499999999999996</v>
      </c>
      <c r="H326">
        <v>-0.27</v>
      </c>
      <c r="I326">
        <v>15.34</v>
      </c>
      <c r="K326" s="3">
        <v>1646.28</v>
      </c>
      <c r="L326" s="3">
        <v>4.3499999999999996</v>
      </c>
      <c r="M326" s="3">
        <v>48.335812569728532</v>
      </c>
    </row>
    <row r="327" spans="1:13" x14ac:dyDescent="0.25">
      <c r="A327">
        <v>0.52170000000000005</v>
      </c>
      <c r="B327">
        <v>72.5</v>
      </c>
      <c r="C327">
        <v>-98.9</v>
      </c>
      <c r="D327">
        <v>-1658.68</v>
      </c>
      <c r="E327">
        <v>1665.65</v>
      </c>
      <c r="F327">
        <v>12.71</v>
      </c>
      <c r="G327">
        <v>-4.5</v>
      </c>
      <c r="H327">
        <v>-0.3</v>
      </c>
      <c r="I327">
        <v>15.54</v>
      </c>
      <c r="K327" s="3">
        <v>1658.68</v>
      </c>
      <c r="L327" s="3">
        <v>4.5</v>
      </c>
      <c r="M327" s="3">
        <v>48.503161026403873</v>
      </c>
    </row>
    <row r="328" spans="1:13" x14ac:dyDescent="0.25">
      <c r="A328">
        <v>0.52349999999999997</v>
      </c>
      <c r="B328">
        <v>73.58</v>
      </c>
      <c r="C328">
        <v>-100.15</v>
      </c>
      <c r="D328">
        <v>-1677.93</v>
      </c>
      <c r="E328">
        <v>1685.08</v>
      </c>
      <c r="F328">
        <v>12.79</v>
      </c>
      <c r="G328">
        <v>-4.58</v>
      </c>
      <c r="H328">
        <v>-0.36</v>
      </c>
      <c r="I328">
        <v>15.73</v>
      </c>
      <c r="K328" s="3">
        <v>1677.93</v>
      </c>
      <c r="L328" s="3">
        <v>4.58</v>
      </c>
      <c r="M328" s="3">
        <v>48.670509483079208</v>
      </c>
    </row>
    <row r="329" spans="1:13" x14ac:dyDescent="0.25">
      <c r="A329">
        <v>0.52529999999999999</v>
      </c>
      <c r="B329">
        <v>74.88</v>
      </c>
      <c r="C329">
        <v>-101.55</v>
      </c>
      <c r="D329">
        <v>-1697.57</v>
      </c>
      <c r="E329">
        <v>1704.87</v>
      </c>
      <c r="F329">
        <v>12.89</v>
      </c>
      <c r="G329">
        <v>-4.7699999999999996</v>
      </c>
      <c r="H329">
        <v>-0.41</v>
      </c>
      <c r="I329">
        <v>15.95</v>
      </c>
      <c r="K329" s="3">
        <v>1697.57</v>
      </c>
      <c r="L329" s="3">
        <v>4.7699999999999996</v>
      </c>
      <c r="M329" s="3">
        <v>48.837857939754564</v>
      </c>
    </row>
    <row r="330" spans="1:13" x14ac:dyDescent="0.25">
      <c r="A330">
        <v>0.52710000000000001</v>
      </c>
      <c r="B330">
        <v>75.72</v>
      </c>
      <c r="C330">
        <v>-102.65</v>
      </c>
      <c r="D330">
        <v>-1716.75</v>
      </c>
      <c r="E330">
        <v>1724.09</v>
      </c>
      <c r="F330">
        <v>12.99</v>
      </c>
      <c r="G330">
        <v>-4.88</v>
      </c>
      <c r="H330">
        <v>-0.48</v>
      </c>
      <c r="I330">
        <v>16.18</v>
      </c>
      <c r="K330" s="3">
        <v>1716.75</v>
      </c>
      <c r="L330" s="3">
        <v>4.88</v>
      </c>
      <c r="M330" s="3">
        <v>49.005206396429905</v>
      </c>
    </row>
    <row r="331" spans="1:13" x14ac:dyDescent="0.25">
      <c r="A331">
        <v>0.52880000000000005</v>
      </c>
      <c r="B331">
        <v>75.58</v>
      </c>
      <c r="C331">
        <v>-102.8</v>
      </c>
      <c r="D331">
        <v>-1741.78</v>
      </c>
      <c r="E331">
        <v>1748.99</v>
      </c>
      <c r="F331">
        <v>13.15</v>
      </c>
      <c r="G331">
        <v>-4.8499999999999996</v>
      </c>
      <c r="H331">
        <v>-0.59</v>
      </c>
      <c r="I331">
        <v>16.41</v>
      </c>
      <c r="K331" s="3">
        <v>1741.78</v>
      </c>
      <c r="L331" s="3">
        <v>4.8499999999999996</v>
      </c>
      <c r="M331" s="3">
        <v>49.163257716623285</v>
      </c>
    </row>
    <row r="332" spans="1:13" x14ac:dyDescent="0.25">
      <c r="A332">
        <v>0.53059999999999996</v>
      </c>
      <c r="B332">
        <v>74.23</v>
      </c>
      <c r="C332">
        <v>-100.96</v>
      </c>
      <c r="D332">
        <v>-1770.72</v>
      </c>
      <c r="E332">
        <v>1777.51</v>
      </c>
      <c r="F332">
        <v>13.37</v>
      </c>
      <c r="G332">
        <v>-4.74</v>
      </c>
      <c r="H332">
        <v>-0.76</v>
      </c>
      <c r="I332">
        <v>16.600000000000001</v>
      </c>
      <c r="K332" s="3">
        <v>1770.72</v>
      </c>
      <c r="L332" s="3">
        <v>4.74</v>
      </c>
      <c r="M332" s="3">
        <v>49.330606173298627</v>
      </c>
    </row>
    <row r="333" spans="1:13" x14ac:dyDescent="0.25">
      <c r="A333">
        <v>0.53239999999999998</v>
      </c>
      <c r="B333">
        <v>72.66</v>
      </c>
      <c r="C333">
        <v>-99.08</v>
      </c>
      <c r="D333">
        <v>-1795.29</v>
      </c>
      <c r="E333">
        <v>1801.68</v>
      </c>
      <c r="F333">
        <v>13.6</v>
      </c>
      <c r="G333">
        <v>-4.68</v>
      </c>
      <c r="H333">
        <v>-0.89</v>
      </c>
      <c r="I333">
        <v>16.809999999999999</v>
      </c>
      <c r="K333" s="3">
        <v>1795.29</v>
      </c>
      <c r="L333" s="3">
        <v>4.68</v>
      </c>
      <c r="M333" s="3">
        <v>49.497954629973968</v>
      </c>
    </row>
    <row r="334" spans="1:13" x14ac:dyDescent="0.25">
      <c r="A334">
        <v>0.53420000000000001</v>
      </c>
      <c r="B334">
        <v>71.400000000000006</v>
      </c>
      <c r="C334">
        <v>-97.28</v>
      </c>
      <c r="D334">
        <v>-1812.11</v>
      </c>
      <c r="E334">
        <v>1818.21</v>
      </c>
      <c r="F334">
        <v>13.79</v>
      </c>
      <c r="G334">
        <v>-4.67</v>
      </c>
      <c r="H334">
        <v>-0.97</v>
      </c>
      <c r="I334">
        <v>17.03</v>
      </c>
      <c r="K334" s="3">
        <v>1812.11</v>
      </c>
      <c r="L334" s="3">
        <v>4.67</v>
      </c>
      <c r="M334" s="3">
        <v>49.665303086649317</v>
      </c>
    </row>
    <row r="335" spans="1:13" x14ac:dyDescent="0.25">
      <c r="A335">
        <v>0.53600000000000003</v>
      </c>
      <c r="B335">
        <v>70.64</v>
      </c>
      <c r="C335">
        <v>-93.46</v>
      </c>
      <c r="D335">
        <v>-1820.67</v>
      </c>
      <c r="E335">
        <v>1826.4</v>
      </c>
      <c r="F335">
        <v>13.89</v>
      </c>
      <c r="G335">
        <v>-4.41</v>
      </c>
      <c r="H335">
        <v>-1.07</v>
      </c>
      <c r="I335">
        <v>17</v>
      </c>
      <c r="K335" s="3">
        <v>1820.67</v>
      </c>
      <c r="L335" s="3">
        <v>4.41</v>
      </c>
      <c r="M335" s="3">
        <v>49.832651543324666</v>
      </c>
    </row>
    <row r="336" spans="1:13" x14ac:dyDescent="0.25">
      <c r="A336">
        <v>0.53779999999999994</v>
      </c>
      <c r="B336">
        <v>70.06</v>
      </c>
      <c r="C336">
        <v>-89.34</v>
      </c>
      <c r="D336">
        <v>-1834.14</v>
      </c>
      <c r="E336">
        <v>1839.43</v>
      </c>
      <c r="F336">
        <v>13.88</v>
      </c>
      <c r="G336">
        <v>-4.21</v>
      </c>
      <c r="H336">
        <v>-1.25</v>
      </c>
      <c r="I336">
        <v>16.86</v>
      </c>
      <c r="K336" s="3">
        <v>1834.14</v>
      </c>
      <c r="L336" s="3">
        <v>4.21</v>
      </c>
      <c r="M336" s="3">
        <v>50</v>
      </c>
    </row>
    <row r="337" spans="1:13" x14ac:dyDescent="0.25">
      <c r="A337">
        <v>0.53959999999999997</v>
      </c>
      <c r="B337">
        <v>69.36</v>
      </c>
      <c r="C337">
        <v>-87.01</v>
      </c>
      <c r="D337">
        <v>-1845.96</v>
      </c>
      <c r="E337">
        <v>1850.94</v>
      </c>
      <c r="F337">
        <v>13.92</v>
      </c>
      <c r="G337">
        <v>-4.18</v>
      </c>
      <c r="H337">
        <v>-1.38</v>
      </c>
      <c r="I337">
        <v>16.86</v>
      </c>
      <c r="K337" s="3">
        <v>1845.96</v>
      </c>
      <c r="L337" s="3">
        <v>4.18</v>
      </c>
      <c r="M337" s="3">
        <v>50.167348456675342</v>
      </c>
    </row>
    <row r="338" spans="1:13" x14ac:dyDescent="0.25">
      <c r="A338">
        <v>0.54139999999999999</v>
      </c>
      <c r="B338">
        <v>68.53</v>
      </c>
      <c r="C338">
        <v>-84.95</v>
      </c>
      <c r="D338">
        <v>-1858.51</v>
      </c>
      <c r="E338">
        <v>1863.19</v>
      </c>
      <c r="F338">
        <v>13.95</v>
      </c>
      <c r="G338">
        <v>-4.0599999999999996</v>
      </c>
      <c r="H338">
        <v>-1.51</v>
      </c>
      <c r="I338">
        <v>16.809999999999999</v>
      </c>
      <c r="K338" s="3">
        <v>1858.51</v>
      </c>
      <c r="L338" s="3">
        <v>4.0599999999999996</v>
      </c>
      <c r="M338" s="3">
        <v>50.33469691335069</v>
      </c>
    </row>
    <row r="339" spans="1:13" x14ac:dyDescent="0.25">
      <c r="A339">
        <v>0.54320000000000002</v>
      </c>
      <c r="B339">
        <v>67.55</v>
      </c>
      <c r="C339">
        <v>-83.73</v>
      </c>
      <c r="D339">
        <v>-1873.15</v>
      </c>
      <c r="E339">
        <v>1877.65</v>
      </c>
      <c r="F339">
        <v>13.95</v>
      </c>
      <c r="G339">
        <v>-3.65</v>
      </c>
      <c r="H339">
        <v>-1.68</v>
      </c>
      <c r="I339">
        <v>16.579999999999998</v>
      </c>
      <c r="K339" s="3">
        <v>1873.15</v>
      </c>
      <c r="L339" s="3">
        <v>3.65</v>
      </c>
      <c r="M339" s="3">
        <v>50.502045370026039</v>
      </c>
    </row>
    <row r="340" spans="1:13" x14ac:dyDescent="0.25">
      <c r="A340">
        <v>0.54500000000000004</v>
      </c>
      <c r="B340">
        <v>67.47</v>
      </c>
      <c r="C340">
        <v>-82.04</v>
      </c>
      <c r="D340">
        <v>-1886.02</v>
      </c>
      <c r="E340">
        <v>1890.34</v>
      </c>
      <c r="F340">
        <v>13.98</v>
      </c>
      <c r="G340">
        <v>-3.26</v>
      </c>
      <c r="H340">
        <v>-1.83</v>
      </c>
      <c r="I340">
        <v>16.399999999999999</v>
      </c>
      <c r="K340" s="3">
        <v>1886.02</v>
      </c>
      <c r="L340" s="3">
        <v>3.26</v>
      </c>
      <c r="M340" s="3">
        <v>50.669393826701388</v>
      </c>
    </row>
    <row r="341" spans="1:13" x14ac:dyDescent="0.25">
      <c r="A341">
        <v>0.54679999999999995</v>
      </c>
      <c r="B341">
        <v>66.31</v>
      </c>
      <c r="C341">
        <v>-79.27</v>
      </c>
      <c r="D341">
        <v>-1895.31</v>
      </c>
      <c r="E341">
        <v>1899.28</v>
      </c>
      <c r="F341">
        <v>13.92</v>
      </c>
      <c r="G341">
        <v>-2.73</v>
      </c>
      <c r="H341">
        <v>-2.0299999999999998</v>
      </c>
      <c r="I341">
        <v>16.079999999999998</v>
      </c>
      <c r="K341" s="3">
        <v>1895.31</v>
      </c>
      <c r="L341" s="3">
        <v>2.73</v>
      </c>
      <c r="M341" s="3">
        <v>50.836742283376715</v>
      </c>
    </row>
    <row r="342" spans="1:13" x14ac:dyDescent="0.25">
      <c r="A342">
        <v>0.54859999999999998</v>
      </c>
      <c r="B342">
        <v>65.36</v>
      </c>
      <c r="C342">
        <v>-77.239999999999995</v>
      </c>
      <c r="D342">
        <v>-1898.52</v>
      </c>
      <c r="E342">
        <v>1902.18</v>
      </c>
      <c r="F342">
        <v>13.87</v>
      </c>
      <c r="G342">
        <v>-2.2599999999999998</v>
      </c>
      <c r="H342">
        <v>-2.16</v>
      </c>
      <c r="I342">
        <v>15.79</v>
      </c>
      <c r="K342" s="3">
        <v>1898.52</v>
      </c>
      <c r="L342" s="3">
        <v>2.2599999999999998</v>
      </c>
      <c r="M342" s="3">
        <v>51.004090740052071</v>
      </c>
    </row>
    <row r="343" spans="1:13" x14ac:dyDescent="0.25">
      <c r="A343">
        <v>0.5504</v>
      </c>
      <c r="B343">
        <v>61.54</v>
      </c>
      <c r="C343">
        <v>-74.08</v>
      </c>
      <c r="D343">
        <v>-1889.45</v>
      </c>
      <c r="E343">
        <v>1892.76</v>
      </c>
      <c r="F343">
        <v>13.8</v>
      </c>
      <c r="G343">
        <v>-1.59</v>
      </c>
      <c r="H343">
        <v>-2.2799999999999998</v>
      </c>
      <c r="I343">
        <v>15.57</v>
      </c>
      <c r="K343" s="3">
        <v>1889.45</v>
      </c>
      <c r="L343" s="3">
        <v>1.59</v>
      </c>
      <c r="M343" s="3">
        <v>51.171439196727412</v>
      </c>
    </row>
    <row r="344" spans="1:13" x14ac:dyDescent="0.25">
      <c r="A344">
        <v>0.55210000000000004</v>
      </c>
      <c r="B344">
        <v>57.37</v>
      </c>
      <c r="C344">
        <v>-71.290000000000006</v>
      </c>
      <c r="D344">
        <v>-1883.01</v>
      </c>
      <c r="E344">
        <v>1886.01</v>
      </c>
      <c r="F344">
        <v>13.8</v>
      </c>
      <c r="G344">
        <v>-1.05</v>
      </c>
      <c r="H344">
        <v>-2.38</v>
      </c>
      <c r="I344">
        <v>15.51</v>
      </c>
      <c r="K344" s="3">
        <v>1883.01</v>
      </c>
      <c r="L344" s="3">
        <v>1.05</v>
      </c>
      <c r="M344" s="3">
        <v>51.329490516920792</v>
      </c>
    </row>
    <row r="345" spans="1:13" x14ac:dyDescent="0.25">
      <c r="A345">
        <v>0.55389999999999995</v>
      </c>
      <c r="B345">
        <v>54.88</v>
      </c>
      <c r="C345">
        <v>-68.73</v>
      </c>
      <c r="D345">
        <v>-1882.63</v>
      </c>
      <c r="E345">
        <v>1885.42</v>
      </c>
      <c r="F345">
        <v>13.85</v>
      </c>
      <c r="G345">
        <v>-0.78</v>
      </c>
      <c r="H345">
        <v>-2.46</v>
      </c>
      <c r="I345">
        <v>15.52</v>
      </c>
      <c r="K345" s="3">
        <v>1882.63</v>
      </c>
      <c r="L345" s="3">
        <v>0.78</v>
      </c>
      <c r="M345" s="3">
        <v>51.496838973596134</v>
      </c>
    </row>
    <row r="346" spans="1:13" x14ac:dyDescent="0.25">
      <c r="A346">
        <v>0.55569999999999997</v>
      </c>
      <c r="B346">
        <v>53.46</v>
      </c>
      <c r="C346">
        <v>-66.69</v>
      </c>
      <c r="D346">
        <v>-1877.89</v>
      </c>
      <c r="E346">
        <v>1880.52</v>
      </c>
      <c r="F346">
        <v>13.82</v>
      </c>
      <c r="G346">
        <v>-0.56999999999999995</v>
      </c>
      <c r="H346">
        <v>-2.5099999999999998</v>
      </c>
      <c r="I346">
        <v>15.4</v>
      </c>
      <c r="K346" s="3">
        <v>1877.89</v>
      </c>
      <c r="L346" s="3">
        <v>0.56999999999999995</v>
      </c>
      <c r="M346" s="3">
        <v>51.664187430271483</v>
      </c>
    </row>
    <row r="347" spans="1:13" x14ac:dyDescent="0.25">
      <c r="A347">
        <v>0.5575</v>
      </c>
      <c r="B347">
        <v>50.85</v>
      </c>
      <c r="C347">
        <v>-64.45</v>
      </c>
      <c r="D347">
        <v>-1866.5</v>
      </c>
      <c r="E347">
        <v>1868.96</v>
      </c>
      <c r="F347">
        <v>13.72</v>
      </c>
      <c r="G347">
        <v>-0.38</v>
      </c>
      <c r="H347">
        <v>-2.5499999999999998</v>
      </c>
      <c r="I347">
        <v>15.28</v>
      </c>
      <c r="K347" s="3">
        <v>1866.5</v>
      </c>
      <c r="L347" s="3">
        <v>0.38</v>
      </c>
      <c r="M347" s="3">
        <v>51.831535886946824</v>
      </c>
    </row>
    <row r="348" spans="1:13" x14ac:dyDescent="0.25">
      <c r="A348">
        <v>0.55930000000000002</v>
      </c>
      <c r="B348">
        <v>47.93</v>
      </c>
      <c r="C348">
        <v>-62.62</v>
      </c>
      <c r="D348">
        <v>-1845.68</v>
      </c>
      <c r="E348">
        <v>1847.92</v>
      </c>
      <c r="F348">
        <v>13.53</v>
      </c>
      <c r="G348">
        <v>-0.02</v>
      </c>
      <c r="H348">
        <v>-2.59</v>
      </c>
      <c r="I348">
        <v>14.99</v>
      </c>
      <c r="K348" s="3">
        <v>1845.68</v>
      </c>
      <c r="L348" s="3">
        <v>0.02</v>
      </c>
      <c r="M348" s="3">
        <v>51.998884343622173</v>
      </c>
    </row>
    <row r="349" spans="1:13" x14ac:dyDescent="0.25">
      <c r="A349">
        <v>0.56110000000000004</v>
      </c>
      <c r="B349">
        <v>45.05</v>
      </c>
      <c r="C349">
        <v>-61.08</v>
      </c>
      <c r="D349">
        <v>-1820.69</v>
      </c>
      <c r="E349">
        <v>1822.72</v>
      </c>
      <c r="F349">
        <v>13.28</v>
      </c>
      <c r="G349">
        <v>0.42</v>
      </c>
      <c r="H349">
        <v>-2.62</v>
      </c>
      <c r="I349">
        <v>14.62</v>
      </c>
      <c r="K349" s="3">
        <v>1820.69</v>
      </c>
      <c r="L349" s="3">
        <v>-0.42</v>
      </c>
      <c r="M349" s="3">
        <v>52.166232800297522</v>
      </c>
    </row>
    <row r="350" spans="1:13" x14ac:dyDescent="0.25">
      <c r="A350">
        <v>0.56289999999999996</v>
      </c>
      <c r="B350">
        <v>42.3</v>
      </c>
      <c r="C350">
        <v>-59.66</v>
      </c>
      <c r="D350">
        <v>-1804.49</v>
      </c>
      <c r="E350">
        <v>1806.36</v>
      </c>
      <c r="F350">
        <v>13.11</v>
      </c>
      <c r="G350">
        <v>0.73</v>
      </c>
      <c r="H350">
        <v>-2.66</v>
      </c>
      <c r="I350">
        <v>14.39</v>
      </c>
      <c r="K350" s="3">
        <v>1804.49</v>
      </c>
      <c r="L350" s="3">
        <v>-0.73</v>
      </c>
      <c r="M350" s="3">
        <v>52.333581256972849</v>
      </c>
    </row>
    <row r="351" spans="1:13" x14ac:dyDescent="0.25">
      <c r="A351">
        <v>0.56469999999999998</v>
      </c>
      <c r="B351">
        <v>38.9</v>
      </c>
      <c r="C351">
        <v>-57.12</v>
      </c>
      <c r="D351">
        <v>-1790.84</v>
      </c>
      <c r="E351">
        <v>1792.46</v>
      </c>
      <c r="F351">
        <v>13.03</v>
      </c>
      <c r="G351">
        <v>1.03</v>
      </c>
      <c r="H351">
        <v>-2.72</v>
      </c>
      <c r="I351">
        <v>14.26</v>
      </c>
      <c r="K351" s="3">
        <v>1790.84</v>
      </c>
      <c r="L351" s="3">
        <v>-1.03</v>
      </c>
      <c r="M351" s="3">
        <v>52.500929713648198</v>
      </c>
    </row>
    <row r="352" spans="1:13" x14ac:dyDescent="0.25">
      <c r="A352">
        <v>0.5665</v>
      </c>
      <c r="B352">
        <v>36.49</v>
      </c>
      <c r="C352">
        <v>-55.62</v>
      </c>
      <c r="D352">
        <v>-1782.06</v>
      </c>
      <c r="E352">
        <v>1783.55</v>
      </c>
      <c r="F352">
        <v>12.96</v>
      </c>
      <c r="G352">
        <v>1.1200000000000001</v>
      </c>
      <c r="H352">
        <v>-2.74</v>
      </c>
      <c r="I352">
        <v>14.16</v>
      </c>
      <c r="K352" s="3">
        <v>1782.06</v>
      </c>
      <c r="L352" s="3">
        <v>-1.1200000000000001</v>
      </c>
      <c r="M352" s="3">
        <v>52.668278170323546</v>
      </c>
    </row>
    <row r="353" spans="1:13" x14ac:dyDescent="0.25">
      <c r="A353">
        <v>0.56830000000000003</v>
      </c>
      <c r="B353">
        <v>33.89</v>
      </c>
      <c r="C353">
        <v>-54.59</v>
      </c>
      <c r="D353">
        <v>-1770.06</v>
      </c>
      <c r="E353">
        <v>1771.46</v>
      </c>
      <c r="F353">
        <v>12.82</v>
      </c>
      <c r="G353">
        <v>1.19</v>
      </c>
      <c r="H353">
        <v>-2.77</v>
      </c>
      <c r="I353">
        <v>14.01</v>
      </c>
      <c r="K353" s="3">
        <v>1770.06</v>
      </c>
      <c r="L353" s="3">
        <v>-1.19</v>
      </c>
      <c r="M353" s="3">
        <v>52.835626626998895</v>
      </c>
    </row>
    <row r="354" spans="1:13" x14ac:dyDescent="0.25">
      <c r="A354">
        <v>0.57010000000000005</v>
      </c>
      <c r="B354">
        <v>31.8</v>
      </c>
      <c r="C354">
        <v>-52.63</v>
      </c>
      <c r="D354">
        <v>-1764.07</v>
      </c>
      <c r="E354">
        <v>1765.38</v>
      </c>
      <c r="F354">
        <v>12.79</v>
      </c>
      <c r="G354">
        <v>1.1599999999999999</v>
      </c>
      <c r="H354">
        <v>-2.8</v>
      </c>
      <c r="I354">
        <v>13.96</v>
      </c>
      <c r="K354" s="3">
        <v>1764.07</v>
      </c>
      <c r="L354" s="3">
        <v>-1.1599999999999999</v>
      </c>
      <c r="M354" s="3">
        <v>53.002975083674237</v>
      </c>
    </row>
    <row r="355" spans="1:13" x14ac:dyDescent="0.25">
      <c r="A355">
        <v>0.57189999999999996</v>
      </c>
      <c r="B355">
        <v>30.01</v>
      </c>
      <c r="C355">
        <v>-50.38</v>
      </c>
      <c r="D355">
        <v>-1760.83</v>
      </c>
      <c r="E355">
        <v>1762.08</v>
      </c>
      <c r="F355">
        <v>12.8</v>
      </c>
      <c r="G355">
        <v>1.1100000000000001</v>
      </c>
      <c r="H355">
        <v>-2.83</v>
      </c>
      <c r="I355">
        <v>13.94</v>
      </c>
      <c r="K355" s="3">
        <v>1760.83</v>
      </c>
      <c r="L355" s="3">
        <v>-1.1100000000000001</v>
      </c>
      <c r="M355" s="3">
        <v>53.170323540349578</v>
      </c>
    </row>
    <row r="356" spans="1:13" x14ac:dyDescent="0.25">
      <c r="A356">
        <v>0.57369999999999999</v>
      </c>
      <c r="B356">
        <v>29.28</v>
      </c>
      <c r="C356">
        <v>-51.15</v>
      </c>
      <c r="D356">
        <v>-1754.81</v>
      </c>
      <c r="E356">
        <v>1756.04</v>
      </c>
      <c r="F356">
        <v>12.66</v>
      </c>
      <c r="G356">
        <v>1.22</v>
      </c>
      <c r="H356">
        <v>-2.87</v>
      </c>
      <c r="I356">
        <v>13.74</v>
      </c>
      <c r="K356" s="3">
        <v>1754.81</v>
      </c>
      <c r="L356" s="3">
        <v>-1.22</v>
      </c>
      <c r="M356" s="3">
        <v>53.33767199702492</v>
      </c>
    </row>
    <row r="357" spans="1:13" x14ac:dyDescent="0.25">
      <c r="A357">
        <v>0.57550000000000001</v>
      </c>
      <c r="B357">
        <v>29.02</v>
      </c>
      <c r="C357">
        <v>-52.54</v>
      </c>
      <c r="D357">
        <v>-1750.8</v>
      </c>
      <c r="E357">
        <v>1752.02</v>
      </c>
      <c r="F357">
        <v>12.51</v>
      </c>
      <c r="G357">
        <v>1.31</v>
      </c>
      <c r="H357">
        <v>-2.9</v>
      </c>
      <c r="I357">
        <v>13.55</v>
      </c>
      <c r="K357" s="3">
        <v>1750.8</v>
      </c>
      <c r="L357" s="3">
        <v>-1.31</v>
      </c>
      <c r="M357" s="3">
        <v>53.505020453700268</v>
      </c>
    </row>
    <row r="358" spans="1:13" x14ac:dyDescent="0.25">
      <c r="A358">
        <v>0.57720000000000005</v>
      </c>
      <c r="B358">
        <v>27.74</v>
      </c>
      <c r="C358">
        <v>-52.7</v>
      </c>
      <c r="D358">
        <v>-1758.47</v>
      </c>
      <c r="E358">
        <v>1759.62</v>
      </c>
      <c r="F358">
        <v>12.51</v>
      </c>
      <c r="G358">
        <v>1.35</v>
      </c>
      <c r="H358">
        <v>-2.97</v>
      </c>
      <c r="I358">
        <v>13.51</v>
      </c>
      <c r="K358" s="3">
        <v>1758.47</v>
      </c>
      <c r="L358" s="3">
        <v>-1.35</v>
      </c>
      <c r="M358" s="3">
        <v>53.663071773893655</v>
      </c>
    </row>
    <row r="359" spans="1:13" x14ac:dyDescent="0.25">
      <c r="A359">
        <v>0.57899999999999996</v>
      </c>
      <c r="B359">
        <v>27.4</v>
      </c>
      <c r="C359">
        <v>-53.61</v>
      </c>
      <c r="D359">
        <v>-1772.47</v>
      </c>
      <c r="E359">
        <v>1773.62</v>
      </c>
      <c r="F359">
        <v>12.55</v>
      </c>
      <c r="G359">
        <v>1.34</v>
      </c>
      <c r="H359">
        <v>-3.03</v>
      </c>
      <c r="I359">
        <v>13.52</v>
      </c>
      <c r="K359" s="3">
        <v>1772.47</v>
      </c>
      <c r="L359" s="3">
        <v>-1.34</v>
      </c>
      <c r="M359" s="3">
        <v>53.83042023056899</v>
      </c>
    </row>
    <row r="360" spans="1:13" x14ac:dyDescent="0.25">
      <c r="A360">
        <v>0.58079999999999998</v>
      </c>
      <c r="B360">
        <v>27.4</v>
      </c>
      <c r="C360">
        <v>-53.64</v>
      </c>
      <c r="D360">
        <v>-1794</v>
      </c>
      <c r="E360">
        <v>1795.13</v>
      </c>
      <c r="F360">
        <v>12.63</v>
      </c>
      <c r="G360">
        <v>1.27</v>
      </c>
      <c r="H360">
        <v>-3.11</v>
      </c>
      <c r="I360">
        <v>13.61</v>
      </c>
      <c r="K360" s="3">
        <v>1794</v>
      </c>
      <c r="L360" s="3">
        <v>-1.27</v>
      </c>
      <c r="M360" s="3">
        <v>53.997768687244331</v>
      </c>
    </row>
    <row r="361" spans="1:13" x14ac:dyDescent="0.25">
      <c r="A361">
        <v>0.58260000000000001</v>
      </c>
      <c r="B361">
        <v>27.32</v>
      </c>
      <c r="C361">
        <v>-54.65</v>
      </c>
      <c r="D361">
        <v>-1815.69</v>
      </c>
      <c r="E361">
        <v>1816.83</v>
      </c>
      <c r="F361">
        <v>12.77</v>
      </c>
      <c r="G361">
        <v>1.25</v>
      </c>
      <c r="H361">
        <v>-3.16</v>
      </c>
      <c r="I361">
        <v>13.77</v>
      </c>
      <c r="K361" s="3">
        <v>1815.69</v>
      </c>
      <c r="L361" s="3">
        <v>-1.25</v>
      </c>
      <c r="M361" s="3">
        <v>54.165117143919673</v>
      </c>
    </row>
    <row r="362" spans="1:13" x14ac:dyDescent="0.25">
      <c r="A362">
        <v>0.58440000000000003</v>
      </c>
      <c r="B362">
        <v>27.24</v>
      </c>
      <c r="C362">
        <v>-55.65</v>
      </c>
      <c r="D362">
        <v>-1837.39</v>
      </c>
      <c r="E362">
        <v>1838.53</v>
      </c>
      <c r="F362">
        <v>12.91</v>
      </c>
      <c r="G362">
        <v>1.23</v>
      </c>
      <c r="H362">
        <v>-3.22</v>
      </c>
      <c r="I362">
        <v>13.93</v>
      </c>
      <c r="K362" s="3">
        <v>1837.39</v>
      </c>
      <c r="L362" s="3">
        <v>-1.23</v>
      </c>
      <c r="M362" s="3">
        <v>54.332465600595029</v>
      </c>
    </row>
    <row r="363" spans="1:13" x14ac:dyDescent="0.25">
      <c r="A363">
        <v>0.58620000000000005</v>
      </c>
      <c r="B363">
        <v>27.62</v>
      </c>
      <c r="C363">
        <v>-56.87</v>
      </c>
      <c r="D363">
        <v>-1858.26</v>
      </c>
      <c r="E363">
        <v>1859.42</v>
      </c>
      <c r="F363">
        <v>13.06</v>
      </c>
      <c r="G363">
        <v>1.18</v>
      </c>
      <c r="H363">
        <v>-3.26</v>
      </c>
      <c r="I363">
        <v>14.08</v>
      </c>
      <c r="K363" s="3">
        <v>1858.26</v>
      </c>
      <c r="L363" s="3">
        <v>-1.18</v>
      </c>
      <c r="M363" s="3">
        <v>54.49981405727037</v>
      </c>
    </row>
    <row r="364" spans="1:13" x14ac:dyDescent="0.25">
      <c r="A364">
        <v>0.58799999999999997</v>
      </c>
      <c r="B364">
        <v>28.89</v>
      </c>
      <c r="C364">
        <v>-58.16</v>
      </c>
      <c r="D364">
        <v>-1877.68</v>
      </c>
      <c r="E364">
        <v>1878.9</v>
      </c>
      <c r="F364">
        <v>13.18</v>
      </c>
      <c r="G364">
        <v>1.1000000000000001</v>
      </c>
      <c r="H364">
        <v>-3.29</v>
      </c>
      <c r="I364">
        <v>14.21</v>
      </c>
      <c r="K364" s="3">
        <v>1877.68</v>
      </c>
      <c r="L364" s="3">
        <v>-1.1000000000000001</v>
      </c>
      <c r="M364" s="3">
        <v>54.667162513945705</v>
      </c>
    </row>
    <row r="365" spans="1:13" x14ac:dyDescent="0.25">
      <c r="A365">
        <v>0.58979999999999999</v>
      </c>
      <c r="B365">
        <v>30.49</v>
      </c>
      <c r="C365">
        <v>-58.25</v>
      </c>
      <c r="D365">
        <v>-1897.12</v>
      </c>
      <c r="E365">
        <v>1898.34</v>
      </c>
      <c r="F365">
        <v>13.27</v>
      </c>
      <c r="G365">
        <v>1.1200000000000001</v>
      </c>
      <c r="H365">
        <v>-3.35</v>
      </c>
      <c r="I365">
        <v>14.33</v>
      </c>
      <c r="K365" s="3">
        <v>1897.12</v>
      </c>
      <c r="L365" s="3">
        <v>-1.1200000000000001</v>
      </c>
      <c r="M365" s="3">
        <v>54.834510970621054</v>
      </c>
    </row>
    <row r="366" spans="1:13" x14ac:dyDescent="0.25">
      <c r="A366">
        <v>0.59160000000000001</v>
      </c>
      <c r="B366">
        <v>32.19</v>
      </c>
      <c r="C366">
        <v>-58.74</v>
      </c>
      <c r="D366">
        <v>-1919.62</v>
      </c>
      <c r="E366">
        <v>1920.86</v>
      </c>
      <c r="F366">
        <v>13.39</v>
      </c>
      <c r="G366">
        <v>1.0900000000000001</v>
      </c>
      <c r="H366">
        <v>-3.41</v>
      </c>
      <c r="I366">
        <v>14.48</v>
      </c>
      <c r="K366" s="3">
        <v>1919.62</v>
      </c>
      <c r="L366" s="3">
        <v>-1.0900000000000001</v>
      </c>
      <c r="M366" s="3">
        <v>55.001859427296402</v>
      </c>
    </row>
    <row r="367" spans="1:13" x14ac:dyDescent="0.25">
      <c r="A367">
        <v>0.59340000000000004</v>
      </c>
      <c r="B367">
        <v>34.81</v>
      </c>
      <c r="C367">
        <v>-60.19</v>
      </c>
      <c r="D367">
        <v>-1947.49</v>
      </c>
      <c r="E367">
        <v>1948.8</v>
      </c>
      <c r="F367">
        <v>13.56</v>
      </c>
      <c r="G367">
        <v>0.9</v>
      </c>
      <c r="H367">
        <v>-3.44</v>
      </c>
      <c r="I367">
        <v>14.7</v>
      </c>
      <c r="K367" s="3">
        <v>1947.49</v>
      </c>
      <c r="L367" s="3">
        <v>-0.9</v>
      </c>
      <c r="M367" s="3">
        <v>55.169207883971744</v>
      </c>
    </row>
    <row r="368" spans="1:13" x14ac:dyDescent="0.25">
      <c r="A368">
        <v>0.59519999999999995</v>
      </c>
      <c r="B368">
        <v>38.56</v>
      </c>
      <c r="C368">
        <v>-62.16</v>
      </c>
      <c r="D368">
        <v>-1976.67</v>
      </c>
      <c r="E368">
        <v>1978.08</v>
      </c>
      <c r="F368">
        <v>13.73</v>
      </c>
      <c r="G368">
        <v>0.61</v>
      </c>
      <c r="H368">
        <v>-3.45</v>
      </c>
      <c r="I368">
        <v>14.99</v>
      </c>
      <c r="K368" s="3">
        <v>1976.67</v>
      </c>
      <c r="L368" s="3">
        <v>-0.61</v>
      </c>
      <c r="M368" s="3">
        <v>55.336556340647086</v>
      </c>
    </row>
    <row r="369" spans="1:13" x14ac:dyDescent="0.25">
      <c r="A369">
        <v>0.59699999999999998</v>
      </c>
      <c r="B369">
        <v>40.229999999999997</v>
      </c>
      <c r="C369">
        <v>-63.02</v>
      </c>
      <c r="D369">
        <v>-2004.48</v>
      </c>
      <c r="E369">
        <v>2005.93</v>
      </c>
      <c r="F369">
        <v>13.93</v>
      </c>
      <c r="G369">
        <v>0.56999999999999995</v>
      </c>
      <c r="H369">
        <v>-3.51</v>
      </c>
      <c r="I369">
        <v>15.24</v>
      </c>
      <c r="K369" s="3">
        <v>2004.48</v>
      </c>
      <c r="L369" s="3">
        <v>-0.56999999999999995</v>
      </c>
      <c r="M369" s="3">
        <v>55.503904797322427</v>
      </c>
    </row>
    <row r="370" spans="1:13" x14ac:dyDescent="0.25">
      <c r="A370">
        <v>0.5988</v>
      </c>
      <c r="B370">
        <v>42.25</v>
      </c>
      <c r="C370">
        <v>-64.319999999999993</v>
      </c>
      <c r="D370">
        <v>-2032.03</v>
      </c>
      <c r="E370">
        <v>2033.55</v>
      </c>
      <c r="F370">
        <v>14.11</v>
      </c>
      <c r="G370">
        <v>0.52</v>
      </c>
      <c r="H370">
        <v>-3.56</v>
      </c>
      <c r="I370">
        <v>15.43</v>
      </c>
      <c r="K370" s="3">
        <v>2032.03</v>
      </c>
      <c r="L370" s="3">
        <v>-0.52</v>
      </c>
      <c r="M370" s="3">
        <v>55.671253253997776</v>
      </c>
    </row>
    <row r="371" spans="1:13" x14ac:dyDescent="0.25">
      <c r="A371">
        <v>0.60060000000000002</v>
      </c>
      <c r="B371">
        <v>44.89</v>
      </c>
      <c r="C371">
        <v>-65.48</v>
      </c>
      <c r="D371">
        <v>-2057.14</v>
      </c>
      <c r="E371">
        <v>2058.7399999999998</v>
      </c>
      <c r="F371">
        <v>14.27</v>
      </c>
      <c r="G371">
        <v>0.4</v>
      </c>
      <c r="H371">
        <v>-3.59</v>
      </c>
      <c r="I371">
        <v>15.61</v>
      </c>
      <c r="K371" s="3">
        <v>2057.14</v>
      </c>
      <c r="L371" s="3">
        <v>-0.4</v>
      </c>
      <c r="M371" s="3">
        <v>55.838601710673117</v>
      </c>
    </row>
    <row r="372" spans="1:13" x14ac:dyDescent="0.25">
      <c r="A372">
        <v>0.60229999999999995</v>
      </c>
      <c r="B372">
        <v>46.64</v>
      </c>
      <c r="C372">
        <v>-65.78</v>
      </c>
      <c r="D372">
        <v>-2079.5700000000002</v>
      </c>
      <c r="E372">
        <v>2081.21</v>
      </c>
      <c r="F372">
        <v>14.43</v>
      </c>
      <c r="G372">
        <v>0.31</v>
      </c>
      <c r="H372">
        <v>-3.63</v>
      </c>
      <c r="I372">
        <v>15.8</v>
      </c>
      <c r="K372" s="3">
        <v>2079.5700000000002</v>
      </c>
      <c r="L372" s="3">
        <v>-0.31</v>
      </c>
      <c r="M372" s="3">
        <v>55.996653030866497</v>
      </c>
    </row>
    <row r="373" spans="1:13" x14ac:dyDescent="0.25">
      <c r="A373">
        <v>0.60409999999999997</v>
      </c>
      <c r="B373">
        <v>47.91</v>
      </c>
      <c r="C373">
        <v>-65.84</v>
      </c>
      <c r="D373">
        <v>-2100.04</v>
      </c>
      <c r="E373">
        <v>2101.6999999999998</v>
      </c>
      <c r="F373">
        <v>14.58</v>
      </c>
      <c r="G373">
        <v>0.25</v>
      </c>
      <c r="H373">
        <v>-3.67</v>
      </c>
      <c r="I373">
        <v>15.97</v>
      </c>
      <c r="K373" s="3">
        <v>2100.04</v>
      </c>
      <c r="L373" s="3">
        <v>-0.25</v>
      </c>
      <c r="M373" s="3">
        <v>56.164001487541839</v>
      </c>
    </row>
    <row r="374" spans="1:13" x14ac:dyDescent="0.25">
      <c r="A374">
        <v>0.60589999999999999</v>
      </c>
      <c r="B374">
        <v>49.48</v>
      </c>
      <c r="C374">
        <v>-65.8</v>
      </c>
      <c r="D374">
        <v>-2118.31</v>
      </c>
      <c r="E374">
        <v>2119.9899999999998</v>
      </c>
      <c r="F374">
        <v>14.7</v>
      </c>
      <c r="G374">
        <v>0.17</v>
      </c>
      <c r="H374">
        <v>-3.71</v>
      </c>
      <c r="I374">
        <v>16.100000000000001</v>
      </c>
      <c r="K374" s="3">
        <v>2118.31</v>
      </c>
      <c r="L374" s="3">
        <v>-0.17</v>
      </c>
      <c r="M374" s="3">
        <v>56.33134994421718</v>
      </c>
    </row>
    <row r="375" spans="1:13" x14ac:dyDescent="0.25">
      <c r="A375">
        <v>0.60770000000000002</v>
      </c>
      <c r="B375">
        <v>50.05</v>
      </c>
      <c r="C375">
        <v>-65.36</v>
      </c>
      <c r="D375">
        <v>-2131.21</v>
      </c>
      <c r="E375">
        <v>2132.88</v>
      </c>
      <c r="F375">
        <v>14.81</v>
      </c>
      <c r="G375">
        <v>0.17</v>
      </c>
      <c r="H375">
        <v>-3.74</v>
      </c>
      <c r="I375">
        <v>16.21</v>
      </c>
      <c r="K375" s="3">
        <v>2131.21</v>
      </c>
      <c r="L375" s="3">
        <v>-0.17</v>
      </c>
      <c r="M375" s="3">
        <v>56.498698400892536</v>
      </c>
    </row>
    <row r="376" spans="1:13" x14ac:dyDescent="0.25">
      <c r="A376">
        <v>0.60950000000000004</v>
      </c>
      <c r="B376">
        <v>50.53</v>
      </c>
      <c r="C376">
        <v>-65.2</v>
      </c>
      <c r="D376">
        <v>-2141.9299999999998</v>
      </c>
      <c r="E376">
        <v>2143.6</v>
      </c>
      <c r="F376">
        <v>14.86</v>
      </c>
      <c r="G376">
        <v>0.19</v>
      </c>
      <c r="H376">
        <v>-3.78</v>
      </c>
      <c r="I376">
        <v>16.27</v>
      </c>
      <c r="K376" s="3">
        <v>2141.9299999999998</v>
      </c>
      <c r="L376" s="3">
        <v>-0.19</v>
      </c>
      <c r="M376" s="3">
        <v>56.666046857567878</v>
      </c>
    </row>
    <row r="377" spans="1:13" x14ac:dyDescent="0.25">
      <c r="A377">
        <v>0.61129999999999995</v>
      </c>
      <c r="B377">
        <v>50.71</v>
      </c>
      <c r="C377">
        <v>-65.010000000000005</v>
      </c>
      <c r="D377">
        <v>-2152.38</v>
      </c>
      <c r="E377">
        <v>2154.04</v>
      </c>
      <c r="F377">
        <v>14.9</v>
      </c>
      <c r="G377">
        <v>0.27</v>
      </c>
      <c r="H377">
        <v>-3.84</v>
      </c>
      <c r="I377">
        <v>16.309999999999999</v>
      </c>
      <c r="K377" s="3">
        <v>2152.38</v>
      </c>
      <c r="L377" s="3">
        <v>-0.27</v>
      </c>
      <c r="M377" s="3">
        <v>56.833395314243212</v>
      </c>
    </row>
    <row r="378" spans="1:13" x14ac:dyDescent="0.25">
      <c r="A378">
        <v>0.61309999999999998</v>
      </c>
      <c r="B378">
        <v>50.89</v>
      </c>
      <c r="C378">
        <v>-64.81</v>
      </c>
      <c r="D378">
        <v>-2162.83</v>
      </c>
      <c r="E378">
        <v>2164.4899999999998</v>
      </c>
      <c r="F378">
        <v>14.93</v>
      </c>
      <c r="G378">
        <v>0.35</v>
      </c>
      <c r="H378">
        <v>-3.9</v>
      </c>
      <c r="I378">
        <v>16.350000000000001</v>
      </c>
      <c r="K378" s="3">
        <v>2162.83</v>
      </c>
      <c r="L378" s="3">
        <v>-0.35</v>
      </c>
      <c r="M378" s="3">
        <v>57.000743770918561</v>
      </c>
    </row>
    <row r="379" spans="1:13" x14ac:dyDescent="0.25">
      <c r="A379">
        <v>0.6149</v>
      </c>
      <c r="B379">
        <v>51.2</v>
      </c>
      <c r="C379">
        <v>-64.69</v>
      </c>
      <c r="D379">
        <v>-2174.48</v>
      </c>
      <c r="E379">
        <v>2176.14</v>
      </c>
      <c r="F379">
        <v>14.98</v>
      </c>
      <c r="G379">
        <v>0.41</v>
      </c>
      <c r="H379">
        <v>-3.96</v>
      </c>
      <c r="I379">
        <v>16.399999999999999</v>
      </c>
      <c r="K379" s="3">
        <v>2174.48</v>
      </c>
      <c r="L379" s="3">
        <v>-0.41</v>
      </c>
      <c r="M379" s="3">
        <v>57.16809222759391</v>
      </c>
    </row>
    <row r="380" spans="1:13" x14ac:dyDescent="0.25">
      <c r="A380">
        <v>0.61670000000000003</v>
      </c>
      <c r="B380">
        <v>53.04</v>
      </c>
      <c r="C380">
        <v>-65.61</v>
      </c>
      <c r="D380">
        <v>-2192.89</v>
      </c>
      <c r="E380">
        <v>2194.61</v>
      </c>
      <c r="F380">
        <v>15.04</v>
      </c>
      <c r="G380">
        <v>0.4</v>
      </c>
      <c r="H380">
        <v>-4.01</v>
      </c>
      <c r="I380">
        <v>16.489999999999998</v>
      </c>
      <c r="K380" s="3">
        <v>2192.89</v>
      </c>
      <c r="L380" s="3">
        <v>-0.4</v>
      </c>
      <c r="M380" s="3">
        <v>57.335440684269251</v>
      </c>
    </row>
    <row r="381" spans="1:13" x14ac:dyDescent="0.25">
      <c r="A381">
        <v>0.61850000000000005</v>
      </c>
      <c r="B381">
        <v>54.85</v>
      </c>
      <c r="C381">
        <v>-66.62</v>
      </c>
      <c r="D381">
        <v>-2213.92</v>
      </c>
      <c r="E381">
        <v>2215.71</v>
      </c>
      <c r="F381">
        <v>15.12</v>
      </c>
      <c r="G381">
        <v>0.39</v>
      </c>
      <c r="H381">
        <v>-4.07</v>
      </c>
      <c r="I381">
        <v>16.579999999999998</v>
      </c>
      <c r="K381" s="3">
        <v>2213.92</v>
      </c>
      <c r="L381" s="3">
        <v>-0.39</v>
      </c>
      <c r="M381" s="3">
        <v>57.5027891409446</v>
      </c>
    </row>
    <row r="382" spans="1:13" x14ac:dyDescent="0.25">
      <c r="A382">
        <v>0.62029999999999996</v>
      </c>
      <c r="B382">
        <v>56.37</v>
      </c>
      <c r="C382">
        <v>-66.849999999999994</v>
      </c>
      <c r="D382">
        <v>-2237.4299999999998</v>
      </c>
      <c r="E382">
        <v>2239.25</v>
      </c>
      <c r="F382">
        <v>15.24</v>
      </c>
      <c r="G382">
        <v>0.43</v>
      </c>
      <c r="H382">
        <v>-4.1399999999999997</v>
      </c>
      <c r="I382">
        <v>16.71</v>
      </c>
      <c r="K382" s="3">
        <v>2237.4299999999998</v>
      </c>
      <c r="L382" s="3">
        <v>-0.43</v>
      </c>
      <c r="M382" s="3">
        <v>57.670137597619934</v>
      </c>
    </row>
    <row r="383" spans="1:13" x14ac:dyDescent="0.25">
      <c r="A383">
        <v>0.62209999999999999</v>
      </c>
      <c r="B383">
        <v>57.59</v>
      </c>
      <c r="C383">
        <v>-66.42</v>
      </c>
      <c r="D383">
        <v>-2262.35</v>
      </c>
      <c r="E383">
        <v>2264.1799999999998</v>
      </c>
      <c r="F383">
        <v>15.39</v>
      </c>
      <c r="G383">
        <v>0.51</v>
      </c>
      <c r="H383">
        <v>-4.2300000000000004</v>
      </c>
      <c r="I383">
        <v>16.89</v>
      </c>
      <c r="K383" s="3">
        <v>2262.35</v>
      </c>
      <c r="L383" s="3">
        <v>-0.51</v>
      </c>
      <c r="M383" s="3">
        <v>57.837486054295283</v>
      </c>
    </row>
    <row r="384" spans="1:13" x14ac:dyDescent="0.25">
      <c r="A384">
        <v>0.62390000000000001</v>
      </c>
      <c r="B384">
        <v>58.44</v>
      </c>
      <c r="C384">
        <v>-66.25</v>
      </c>
      <c r="D384">
        <v>-2282.35</v>
      </c>
      <c r="E384">
        <v>2284.1799999999998</v>
      </c>
      <c r="F384">
        <v>15.52</v>
      </c>
      <c r="G384">
        <v>0.59</v>
      </c>
      <c r="H384">
        <v>-4.3</v>
      </c>
      <c r="I384">
        <v>17.010000000000002</v>
      </c>
      <c r="K384" s="3">
        <v>2282.35</v>
      </c>
      <c r="L384" s="3">
        <v>-0.59</v>
      </c>
      <c r="M384" s="3">
        <v>58.004834510970625</v>
      </c>
    </row>
    <row r="385" spans="1:13" x14ac:dyDescent="0.25">
      <c r="A385">
        <v>0.62560000000000004</v>
      </c>
      <c r="B385">
        <v>58.93</v>
      </c>
      <c r="C385">
        <v>-65.56</v>
      </c>
      <c r="D385">
        <v>-2299.0500000000002</v>
      </c>
      <c r="E385">
        <v>2300.86</v>
      </c>
      <c r="F385">
        <v>15.65</v>
      </c>
      <c r="G385">
        <v>0.71</v>
      </c>
      <c r="H385">
        <v>-4.3600000000000003</v>
      </c>
      <c r="I385">
        <v>17.149999999999999</v>
      </c>
      <c r="K385" s="3">
        <v>2299.0500000000002</v>
      </c>
      <c r="L385" s="3">
        <v>-0.71</v>
      </c>
      <c r="M385" s="3">
        <v>58.162885831164012</v>
      </c>
    </row>
    <row r="386" spans="1:13" x14ac:dyDescent="0.25">
      <c r="A386">
        <v>0.62739999999999996</v>
      </c>
      <c r="B386">
        <v>59.86</v>
      </c>
      <c r="C386">
        <v>-64.98</v>
      </c>
      <c r="D386">
        <v>-2309.8000000000002</v>
      </c>
      <c r="E386">
        <v>2311.61</v>
      </c>
      <c r="F386">
        <v>15.77</v>
      </c>
      <c r="G386">
        <v>0.8</v>
      </c>
      <c r="H386">
        <v>-4.38</v>
      </c>
      <c r="I386">
        <v>17.25</v>
      </c>
      <c r="K386" s="3">
        <v>2309.8000000000002</v>
      </c>
      <c r="L386" s="3">
        <v>-0.8</v>
      </c>
      <c r="M386" s="3">
        <v>58.330234287839346</v>
      </c>
    </row>
    <row r="387" spans="1:13" x14ac:dyDescent="0.25">
      <c r="A387">
        <v>0.62919999999999998</v>
      </c>
      <c r="B387">
        <v>60.29</v>
      </c>
      <c r="C387">
        <v>-64.28</v>
      </c>
      <c r="D387">
        <v>-2315.02</v>
      </c>
      <c r="E387">
        <v>2316.81</v>
      </c>
      <c r="F387">
        <v>15.85</v>
      </c>
      <c r="G387">
        <v>0.96</v>
      </c>
      <c r="H387">
        <v>-4.4000000000000004</v>
      </c>
      <c r="I387">
        <v>17.32</v>
      </c>
      <c r="K387" s="3">
        <v>2315.02</v>
      </c>
      <c r="L387" s="3">
        <v>-0.96</v>
      </c>
      <c r="M387" s="3">
        <v>58.497582744514695</v>
      </c>
    </row>
    <row r="388" spans="1:13" x14ac:dyDescent="0.25">
      <c r="A388">
        <v>0.63100000000000001</v>
      </c>
      <c r="B388">
        <v>59.96</v>
      </c>
      <c r="C388">
        <v>-62.91</v>
      </c>
      <c r="D388">
        <v>-2317.16</v>
      </c>
      <c r="E388">
        <v>2318.9</v>
      </c>
      <c r="F388">
        <v>15.94</v>
      </c>
      <c r="G388">
        <v>1.1200000000000001</v>
      </c>
      <c r="H388">
        <v>-4.42</v>
      </c>
      <c r="I388">
        <v>17.399999999999999</v>
      </c>
      <c r="K388" s="3">
        <v>2317.16</v>
      </c>
      <c r="L388" s="3">
        <v>-1.1200000000000001</v>
      </c>
      <c r="M388" s="3">
        <v>58.664931201190043</v>
      </c>
    </row>
    <row r="389" spans="1:13" x14ac:dyDescent="0.25">
      <c r="A389">
        <v>0.63280000000000003</v>
      </c>
      <c r="B389">
        <v>58.93</v>
      </c>
      <c r="C389">
        <v>-60.51</v>
      </c>
      <c r="D389">
        <v>-2316.31</v>
      </c>
      <c r="E389">
        <v>2317.9699999999998</v>
      </c>
      <c r="F389">
        <v>16.04</v>
      </c>
      <c r="G389">
        <v>1.19</v>
      </c>
      <c r="H389">
        <v>-4.41</v>
      </c>
      <c r="I389">
        <v>17.48</v>
      </c>
      <c r="K389" s="3">
        <v>2316.31</v>
      </c>
      <c r="L389" s="3">
        <v>-1.19</v>
      </c>
      <c r="M389" s="3">
        <v>58.832279657865385</v>
      </c>
    </row>
    <row r="390" spans="1:13" x14ac:dyDescent="0.25">
      <c r="A390">
        <v>0.63460000000000005</v>
      </c>
      <c r="B390">
        <v>56.92</v>
      </c>
      <c r="C390">
        <v>-57.55</v>
      </c>
      <c r="D390">
        <v>-2310.2600000000002</v>
      </c>
      <c r="E390">
        <v>2311.81</v>
      </c>
      <c r="F390">
        <v>16.13</v>
      </c>
      <c r="G390">
        <v>1.41</v>
      </c>
      <c r="H390">
        <v>-4.4400000000000004</v>
      </c>
      <c r="I390">
        <v>17.57</v>
      </c>
      <c r="K390" s="3">
        <v>2310.2600000000002</v>
      </c>
      <c r="L390" s="3">
        <v>-1.41</v>
      </c>
      <c r="M390" s="3">
        <v>58.999628114540734</v>
      </c>
    </row>
    <row r="391" spans="1:13" x14ac:dyDescent="0.25">
      <c r="A391">
        <v>0.63639999999999997</v>
      </c>
      <c r="B391">
        <v>54.93</v>
      </c>
      <c r="C391">
        <v>-55.04</v>
      </c>
      <c r="D391">
        <v>-2298.9499999999998</v>
      </c>
      <c r="E391">
        <v>2300.4</v>
      </c>
      <c r="F391">
        <v>16.16</v>
      </c>
      <c r="G391">
        <v>1.55</v>
      </c>
      <c r="H391">
        <v>-4.4400000000000004</v>
      </c>
      <c r="I391">
        <v>17.600000000000001</v>
      </c>
      <c r="K391" s="3">
        <v>2298.9499999999998</v>
      </c>
      <c r="L391" s="3">
        <v>-1.55</v>
      </c>
      <c r="M391" s="3">
        <v>59.166976571216068</v>
      </c>
    </row>
    <row r="392" spans="1:13" x14ac:dyDescent="0.25">
      <c r="A392">
        <v>0.63819999999999999</v>
      </c>
      <c r="B392">
        <v>53.06</v>
      </c>
      <c r="C392">
        <v>-52.96</v>
      </c>
      <c r="D392">
        <v>-2280.06</v>
      </c>
      <c r="E392">
        <v>2281.44</v>
      </c>
      <c r="F392">
        <v>16.14</v>
      </c>
      <c r="G392">
        <v>1.68</v>
      </c>
      <c r="H392">
        <v>-4.4000000000000004</v>
      </c>
      <c r="I392">
        <v>17.559999999999999</v>
      </c>
      <c r="K392" s="3">
        <v>2280.06</v>
      </c>
      <c r="L392" s="3">
        <v>-1.68</v>
      </c>
      <c r="M392" s="3">
        <v>59.334325027891417</v>
      </c>
    </row>
    <row r="393" spans="1:13" x14ac:dyDescent="0.25">
      <c r="A393">
        <v>0.64</v>
      </c>
      <c r="B393">
        <v>50.86</v>
      </c>
      <c r="C393">
        <v>-50.7</v>
      </c>
      <c r="D393">
        <v>-2257.35</v>
      </c>
      <c r="E393">
        <v>2258.65</v>
      </c>
      <c r="F393">
        <v>16.100000000000001</v>
      </c>
      <c r="G393">
        <v>1.81</v>
      </c>
      <c r="H393">
        <v>-4.37</v>
      </c>
      <c r="I393">
        <v>17.48</v>
      </c>
      <c r="K393" s="3">
        <v>2257.35</v>
      </c>
      <c r="L393" s="3">
        <v>-1.81</v>
      </c>
      <c r="M393" s="3">
        <v>59.501673484566759</v>
      </c>
    </row>
    <row r="394" spans="1:13" x14ac:dyDescent="0.25">
      <c r="A394">
        <v>0.64180000000000004</v>
      </c>
      <c r="B394">
        <v>48.11</v>
      </c>
      <c r="C394">
        <v>-48.04</v>
      </c>
      <c r="D394">
        <v>-2228.02</v>
      </c>
      <c r="E394">
        <v>2229.1799999999998</v>
      </c>
      <c r="F394">
        <v>16.02</v>
      </c>
      <c r="G394">
        <v>1.99</v>
      </c>
      <c r="H394">
        <v>-4.34</v>
      </c>
      <c r="I394">
        <v>17.32</v>
      </c>
      <c r="K394" s="3">
        <v>2228.02</v>
      </c>
      <c r="L394" s="3">
        <v>-1.99</v>
      </c>
      <c r="M394" s="3">
        <v>59.669021941242107</v>
      </c>
    </row>
    <row r="395" spans="1:13" x14ac:dyDescent="0.25">
      <c r="A395">
        <v>0.64359999999999995</v>
      </c>
      <c r="B395">
        <v>44.93</v>
      </c>
      <c r="C395">
        <v>-45.4</v>
      </c>
      <c r="D395">
        <v>-2193.2600000000002</v>
      </c>
      <c r="E395">
        <v>2194.3200000000002</v>
      </c>
      <c r="F395">
        <v>15.89</v>
      </c>
      <c r="G395">
        <v>2.08</v>
      </c>
      <c r="H395">
        <v>-4.29</v>
      </c>
      <c r="I395">
        <v>17.170000000000002</v>
      </c>
      <c r="K395" s="3">
        <v>2193.2600000000002</v>
      </c>
      <c r="L395" s="3">
        <v>-2.08</v>
      </c>
      <c r="M395" s="3">
        <v>59.836370397917449</v>
      </c>
    </row>
    <row r="396" spans="1:13" x14ac:dyDescent="0.25">
      <c r="A396">
        <v>0.64539999999999997</v>
      </c>
      <c r="B396">
        <v>42.24</v>
      </c>
      <c r="C396">
        <v>-42.96</v>
      </c>
      <c r="D396">
        <v>-2154.67</v>
      </c>
      <c r="E396">
        <v>2155.64</v>
      </c>
      <c r="F396">
        <v>15.71</v>
      </c>
      <c r="G396">
        <v>2.12</v>
      </c>
      <c r="H396">
        <v>-4.2300000000000004</v>
      </c>
      <c r="I396">
        <v>16.989999999999998</v>
      </c>
      <c r="K396" s="3">
        <v>2154.67</v>
      </c>
      <c r="L396" s="3">
        <v>-2.12</v>
      </c>
      <c r="M396" s="3">
        <v>60.003718854592783</v>
      </c>
    </row>
    <row r="397" spans="1:13" x14ac:dyDescent="0.25">
      <c r="A397">
        <v>0.6472</v>
      </c>
      <c r="B397">
        <v>39.06</v>
      </c>
      <c r="C397">
        <v>-40.14</v>
      </c>
      <c r="D397">
        <v>-2103.5100000000002</v>
      </c>
      <c r="E397">
        <v>2104.39</v>
      </c>
      <c r="F397">
        <v>15.48</v>
      </c>
      <c r="G397">
        <v>2.14</v>
      </c>
      <c r="H397">
        <v>-4.1399999999999997</v>
      </c>
      <c r="I397">
        <v>16.72</v>
      </c>
      <c r="K397" s="3">
        <v>2103.5100000000002</v>
      </c>
      <c r="L397" s="3">
        <v>-2.14</v>
      </c>
      <c r="M397" s="3">
        <v>60.171067311268132</v>
      </c>
    </row>
    <row r="398" spans="1:13" x14ac:dyDescent="0.25">
      <c r="A398">
        <v>0.64900000000000002</v>
      </c>
      <c r="B398">
        <v>35.72</v>
      </c>
      <c r="C398">
        <v>-36.909999999999997</v>
      </c>
      <c r="D398">
        <v>-2042.53</v>
      </c>
      <c r="E398">
        <v>2043.3</v>
      </c>
      <c r="F398">
        <v>15.21</v>
      </c>
      <c r="G398">
        <v>2.12</v>
      </c>
      <c r="H398">
        <v>-4.01</v>
      </c>
      <c r="I398">
        <v>16.399999999999999</v>
      </c>
      <c r="K398" s="3">
        <v>2042.53</v>
      </c>
      <c r="L398" s="3">
        <v>-2.12</v>
      </c>
      <c r="M398" s="3">
        <v>60.338415767943488</v>
      </c>
    </row>
    <row r="399" spans="1:13" x14ac:dyDescent="0.25">
      <c r="A399">
        <v>0.65069999999999995</v>
      </c>
      <c r="B399">
        <v>32.270000000000003</v>
      </c>
      <c r="C399">
        <v>-34.11</v>
      </c>
      <c r="D399">
        <v>-1970.63</v>
      </c>
      <c r="E399">
        <v>1971.31</v>
      </c>
      <c r="F399">
        <v>14.83</v>
      </c>
      <c r="G399">
        <v>2.06</v>
      </c>
      <c r="H399">
        <v>-3.86</v>
      </c>
      <c r="I399">
        <v>15.96</v>
      </c>
      <c r="K399" s="3">
        <v>1970.63</v>
      </c>
      <c r="L399" s="3">
        <v>-2.06</v>
      </c>
      <c r="M399" s="3">
        <v>60.496467088136853</v>
      </c>
    </row>
    <row r="400" spans="1:13" x14ac:dyDescent="0.25">
      <c r="A400">
        <v>0.65249999999999997</v>
      </c>
      <c r="B400">
        <v>28.04</v>
      </c>
      <c r="C400">
        <v>-30.96</v>
      </c>
      <c r="D400">
        <v>-1893.32</v>
      </c>
      <c r="E400">
        <v>1893.91</v>
      </c>
      <c r="F400">
        <v>14.42</v>
      </c>
      <c r="G400">
        <v>1.99</v>
      </c>
      <c r="H400">
        <v>-3.7</v>
      </c>
      <c r="I400">
        <v>15.51</v>
      </c>
      <c r="K400" s="3">
        <v>1893.32</v>
      </c>
      <c r="L400" s="3">
        <v>-1.99</v>
      </c>
      <c r="M400" s="3">
        <v>60.663815544812202</v>
      </c>
    </row>
    <row r="401" spans="1:13" x14ac:dyDescent="0.25">
      <c r="A401">
        <v>0.65429999999999999</v>
      </c>
      <c r="B401">
        <v>23.55</v>
      </c>
      <c r="C401">
        <v>-27.67</v>
      </c>
      <c r="D401">
        <v>-1807.62</v>
      </c>
      <c r="E401">
        <v>1808.13</v>
      </c>
      <c r="F401">
        <v>13.96</v>
      </c>
      <c r="G401">
        <v>1.89</v>
      </c>
      <c r="H401">
        <v>-3.52</v>
      </c>
      <c r="I401">
        <v>15</v>
      </c>
      <c r="K401" s="3">
        <v>1807.62</v>
      </c>
      <c r="L401" s="3">
        <v>-1.89</v>
      </c>
      <c r="M401" s="3">
        <v>60.831164001487544</v>
      </c>
    </row>
    <row r="402" spans="1:13" x14ac:dyDescent="0.25">
      <c r="A402">
        <v>0.65610000000000002</v>
      </c>
      <c r="B402">
        <v>18.38</v>
      </c>
      <c r="C402">
        <v>-23.65</v>
      </c>
      <c r="D402">
        <v>-1718.54</v>
      </c>
      <c r="E402">
        <v>1718.96</v>
      </c>
      <c r="F402">
        <v>13.46</v>
      </c>
      <c r="G402">
        <v>1.77</v>
      </c>
      <c r="H402">
        <v>-3.35</v>
      </c>
      <c r="I402">
        <v>14.45</v>
      </c>
      <c r="K402" s="3">
        <v>1718.54</v>
      </c>
      <c r="L402" s="3">
        <v>-1.77</v>
      </c>
      <c r="M402" s="3">
        <v>60.998512458162892</v>
      </c>
    </row>
    <row r="403" spans="1:13" x14ac:dyDescent="0.25">
      <c r="A403">
        <v>0.65790000000000004</v>
      </c>
      <c r="B403">
        <v>13.49</v>
      </c>
      <c r="C403">
        <v>-20.399999999999999</v>
      </c>
      <c r="D403">
        <v>-1632.52</v>
      </c>
      <c r="E403">
        <v>1632.89</v>
      </c>
      <c r="F403">
        <v>12.91</v>
      </c>
      <c r="G403">
        <v>1.62</v>
      </c>
      <c r="H403">
        <v>-3.2</v>
      </c>
      <c r="I403">
        <v>13.86</v>
      </c>
      <c r="K403" s="3">
        <v>1632.52</v>
      </c>
      <c r="L403" s="3">
        <v>-1.62</v>
      </c>
      <c r="M403" s="3">
        <v>61.165860914838241</v>
      </c>
    </row>
    <row r="404" spans="1:13" x14ac:dyDescent="0.25">
      <c r="A404">
        <v>0.65969999999999995</v>
      </c>
      <c r="B404">
        <v>8.9</v>
      </c>
      <c r="C404">
        <v>-17.920000000000002</v>
      </c>
      <c r="D404">
        <v>-1544.35</v>
      </c>
      <c r="E404">
        <v>1544.66</v>
      </c>
      <c r="F404">
        <v>12.32</v>
      </c>
      <c r="G404">
        <v>1.46</v>
      </c>
      <c r="H404">
        <v>-3.04</v>
      </c>
      <c r="I404">
        <v>13.24</v>
      </c>
      <c r="K404" s="3">
        <v>1544.35</v>
      </c>
      <c r="L404" s="3">
        <v>-1.46</v>
      </c>
      <c r="M404" s="3">
        <v>61.333209371513576</v>
      </c>
    </row>
    <row r="405" spans="1:13" x14ac:dyDescent="0.25">
      <c r="A405">
        <v>0.66149999999999998</v>
      </c>
      <c r="B405">
        <v>5.22</v>
      </c>
      <c r="C405">
        <v>-16.100000000000001</v>
      </c>
      <c r="D405">
        <v>-1456.01</v>
      </c>
      <c r="E405">
        <v>1456.29</v>
      </c>
      <c r="F405">
        <v>11.67</v>
      </c>
      <c r="G405">
        <v>1.24</v>
      </c>
      <c r="H405">
        <v>-2.87</v>
      </c>
      <c r="I405">
        <v>12.56</v>
      </c>
      <c r="K405" s="3">
        <v>1456.01</v>
      </c>
      <c r="L405" s="3">
        <v>-1.24</v>
      </c>
      <c r="M405" s="3">
        <v>61.500557828188917</v>
      </c>
    </row>
    <row r="406" spans="1:13" x14ac:dyDescent="0.25">
      <c r="A406">
        <v>0.6633</v>
      </c>
      <c r="B406">
        <v>1.99</v>
      </c>
      <c r="C406">
        <v>-14.65</v>
      </c>
      <c r="D406">
        <v>-1370.09</v>
      </c>
      <c r="E406">
        <v>1370.34</v>
      </c>
      <c r="F406">
        <v>11</v>
      </c>
      <c r="G406">
        <v>1</v>
      </c>
      <c r="H406">
        <v>-2.71</v>
      </c>
      <c r="I406">
        <v>11.86</v>
      </c>
      <c r="K406" s="3">
        <v>1370.09</v>
      </c>
      <c r="L406" s="3">
        <v>-1</v>
      </c>
      <c r="M406" s="3">
        <v>61.667906284864266</v>
      </c>
    </row>
    <row r="407" spans="1:13" x14ac:dyDescent="0.25">
      <c r="A407">
        <v>0.66510000000000002</v>
      </c>
      <c r="B407">
        <v>-0.72</v>
      </c>
      <c r="C407">
        <v>-13.7</v>
      </c>
      <c r="D407">
        <v>-1288.55</v>
      </c>
      <c r="E407">
        <v>1288.79</v>
      </c>
      <c r="F407">
        <v>10.33</v>
      </c>
      <c r="G407">
        <v>0.74</v>
      </c>
      <c r="H407">
        <v>-2.5499999999999998</v>
      </c>
      <c r="I407">
        <v>11.16</v>
      </c>
      <c r="K407" s="3">
        <v>1288.55</v>
      </c>
      <c r="L407" s="3">
        <v>-0.74</v>
      </c>
      <c r="M407" s="3">
        <v>61.835254741539615</v>
      </c>
    </row>
    <row r="408" spans="1:13" x14ac:dyDescent="0.25">
      <c r="A408">
        <v>0.66690000000000005</v>
      </c>
      <c r="B408">
        <v>-2.68</v>
      </c>
      <c r="C408">
        <v>-13.2</v>
      </c>
      <c r="D408">
        <v>-1210.22</v>
      </c>
      <c r="E408">
        <v>1210.45</v>
      </c>
      <c r="F408">
        <v>9.67</v>
      </c>
      <c r="G408">
        <v>0.45</v>
      </c>
      <c r="H408">
        <v>-2.38</v>
      </c>
      <c r="I408">
        <v>10.45</v>
      </c>
      <c r="K408" s="3">
        <v>1210.22</v>
      </c>
      <c r="L408" s="3">
        <v>-0.45</v>
      </c>
      <c r="M408" s="3">
        <v>62.002603198214956</v>
      </c>
    </row>
    <row r="409" spans="1:13" x14ac:dyDescent="0.25">
      <c r="A409">
        <v>0.66869999999999996</v>
      </c>
      <c r="B409">
        <v>-5.03</v>
      </c>
      <c r="C409">
        <v>-12.2</v>
      </c>
      <c r="D409">
        <v>-1134.24</v>
      </c>
      <c r="E409">
        <v>1134.48</v>
      </c>
      <c r="F409">
        <v>9.02</v>
      </c>
      <c r="G409">
        <v>0.18</v>
      </c>
      <c r="H409">
        <v>-2.2400000000000002</v>
      </c>
      <c r="I409">
        <v>9.77</v>
      </c>
      <c r="K409" s="3">
        <v>1134.24</v>
      </c>
      <c r="L409" s="3">
        <v>-0.18</v>
      </c>
      <c r="M409" s="3">
        <v>62.169951654890291</v>
      </c>
    </row>
    <row r="410" spans="1:13" x14ac:dyDescent="0.25">
      <c r="A410">
        <v>0.67049999999999998</v>
      </c>
      <c r="B410">
        <v>-6.78</v>
      </c>
      <c r="C410">
        <v>-11.29</v>
      </c>
      <c r="D410">
        <v>-1063.54</v>
      </c>
      <c r="E410">
        <v>1063.8</v>
      </c>
      <c r="F410">
        <v>8.4</v>
      </c>
      <c r="G410">
        <v>-0.08</v>
      </c>
      <c r="H410">
        <v>-2.09</v>
      </c>
      <c r="I410">
        <v>9.14</v>
      </c>
      <c r="K410" s="3">
        <v>1063.54</v>
      </c>
      <c r="L410" s="3">
        <v>0.08</v>
      </c>
      <c r="M410" s="3">
        <v>62.337300111565639</v>
      </c>
    </row>
    <row r="411" spans="1:13" x14ac:dyDescent="0.25">
      <c r="A411">
        <v>0.67230000000000001</v>
      </c>
      <c r="B411">
        <v>-8.14</v>
      </c>
      <c r="C411">
        <v>-10.14</v>
      </c>
      <c r="D411">
        <v>-997.71</v>
      </c>
      <c r="E411">
        <v>998</v>
      </c>
      <c r="F411">
        <v>7.83</v>
      </c>
      <c r="G411">
        <v>-0.35</v>
      </c>
      <c r="H411">
        <v>-1.96</v>
      </c>
      <c r="I411">
        <v>8.56</v>
      </c>
      <c r="K411" s="3">
        <v>997.71</v>
      </c>
      <c r="L411" s="3">
        <v>0.35</v>
      </c>
      <c r="M411" s="3">
        <v>62.504648568240995</v>
      </c>
    </row>
    <row r="412" spans="1:13" x14ac:dyDescent="0.25">
      <c r="A412">
        <v>0.67410000000000003</v>
      </c>
      <c r="B412">
        <v>-9.57</v>
      </c>
      <c r="C412">
        <v>-8.7899999999999991</v>
      </c>
      <c r="D412">
        <v>-935.32</v>
      </c>
      <c r="E412">
        <v>935.62</v>
      </c>
      <c r="F412">
        <v>7.3</v>
      </c>
      <c r="G412">
        <v>-0.59</v>
      </c>
      <c r="H412">
        <v>-1.83</v>
      </c>
      <c r="I412">
        <v>8.0399999999999991</v>
      </c>
      <c r="K412" s="3">
        <v>935.32</v>
      </c>
      <c r="L412" s="3">
        <v>0.59</v>
      </c>
      <c r="M412" s="3">
        <v>62.67199702491633</v>
      </c>
    </row>
    <row r="413" spans="1:13" x14ac:dyDescent="0.25">
      <c r="A413">
        <v>0.67579999999999996</v>
      </c>
      <c r="B413">
        <v>-11</v>
      </c>
      <c r="C413">
        <v>-8.14</v>
      </c>
      <c r="D413">
        <v>-875.09</v>
      </c>
      <c r="E413">
        <v>875.41</v>
      </c>
      <c r="F413">
        <v>6.75</v>
      </c>
      <c r="G413">
        <v>-0.81</v>
      </c>
      <c r="H413">
        <v>-1.7</v>
      </c>
      <c r="I413">
        <v>7.51</v>
      </c>
      <c r="K413" s="3">
        <v>875.09</v>
      </c>
      <c r="L413" s="3">
        <v>0.81</v>
      </c>
      <c r="M413" s="3">
        <v>62.830048345109709</v>
      </c>
    </row>
    <row r="414" spans="1:13" x14ac:dyDescent="0.25">
      <c r="A414">
        <v>0.67759999999999998</v>
      </c>
      <c r="B414">
        <v>-12.11</v>
      </c>
      <c r="C414">
        <v>-7.84</v>
      </c>
      <c r="D414">
        <v>-819</v>
      </c>
      <c r="E414">
        <v>819.35</v>
      </c>
      <c r="F414">
        <v>6.21</v>
      </c>
      <c r="G414">
        <v>-1.01</v>
      </c>
      <c r="H414">
        <v>-1.58</v>
      </c>
      <c r="I414">
        <v>7</v>
      </c>
      <c r="K414" s="3">
        <v>819</v>
      </c>
      <c r="L414" s="3">
        <v>1.01</v>
      </c>
      <c r="M414" s="3">
        <v>62.997396801785051</v>
      </c>
    </row>
    <row r="415" spans="1:13" x14ac:dyDescent="0.25">
      <c r="A415">
        <v>0.6794</v>
      </c>
      <c r="B415">
        <v>-12.93</v>
      </c>
      <c r="C415">
        <v>-7.66</v>
      </c>
      <c r="D415">
        <v>-767.82</v>
      </c>
      <c r="E415">
        <v>768.2</v>
      </c>
      <c r="F415">
        <v>5.69</v>
      </c>
      <c r="G415">
        <v>-1.19</v>
      </c>
      <c r="H415">
        <v>-1.47</v>
      </c>
      <c r="I415">
        <v>6.53</v>
      </c>
      <c r="K415" s="3">
        <v>767.82</v>
      </c>
      <c r="L415" s="3">
        <v>1.19</v>
      </c>
      <c r="M415" s="3">
        <v>63.1647452584604</v>
      </c>
    </row>
    <row r="416" spans="1:13" x14ac:dyDescent="0.25">
      <c r="A416">
        <v>0.68120000000000003</v>
      </c>
      <c r="B416">
        <v>-13.48</v>
      </c>
      <c r="C416">
        <v>-7.67</v>
      </c>
      <c r="D416">
        <v>-725.99</v>
      </c>
      <c r="E416">
        <v>726.4</v>
      </c>
      <c r="F416">
        <v>5.19</v>
      </c>
      <c r="G416">
        <v>-1.36</v>
      </c>
      <c r="H416">
        <v>-1.4</v>
      </c>
      <c r="I416">
        <v>6.08</v>
      </c>
      <c r="K416" s="3">
        <v>725.99</v>
      </c>
      <c r="L416" s="3">
        <v>1.36</v>
      </c>
      <c r="M416" s="3">
        <v>63.332093715135748</v>
      </c>
    </row>
    <row r="417" spans="1:13" x14ac:dyDescent="0.25">
      <c r="A417">
        <v>0.68300000000000005</v>
      </c>
      <c r="B417">
        <v>-13.45</v>
      </c>
      <c r="C417">
        <v>-8.3800000000000008</v>
      </c>
      <c r="D417">
        <v>-688.77</v>
      </c>
      <c r="E417">
        <v>689.17</v>
      </c>
      <c r="F417">
        <v>4.71</v>
      </c>
      <c r="G417">
        <v>-1.54</v>
      </c>
      <c r="H417">
        <v>-1.33</v>
      </c>
      <c r="I417">
        <v>5.62</v>
      </c>
      <c r="K417" s="3">
        <v>688.77</v>
      </c>
      <c r="L417" s="3">
        <v>1.54</v>
      </c>
      <c r="M417" s="3">
        <v>63.499442171811097</v>
      </c>
    </row>
    <row r="418" spans="1:13" x14ac:dyDescent="0.25">
      <c r="A418">
        <v>0.68479999999999996</v>
      </c>
      <c r="B418">
        <v>-13.8</v>
      </c>
      <c r="C418">
        <v>-8.5399999999999991</v>
      </c>
      <c r="D418">
        <v>-653.74</v>
      </c>
      <c r="E418">
        <v>654.1</v>
      </c>
      <c r="F418">
        <v>4.2699999999999996</v>
      </c>
      <c r="G418">
        <v>-1.67</v>
      </c>
      <c r="H418">
        <v>-1.27</v>
      </c>
      <c r="I418">
        <v>5.21</v>
      </c>
      <c r="K418" s="3">
        <v>653.74</v>
      </c>
      <c r="L418" s="3">
        <v>1.67</v>
      </c>
      <c r="M418" s="3">
        <v>63.666790628486424</v>
      </c>
    </row>
    <row r="419" spans="1:13" x14ac:dyDescent="0.25">
      <c r="A419">
        <v>0.68659999999999999</v>
      </c>
      <c r="B419">
        <v>-15.25</v>
      </c>
      <c r="C419">
        <v>-7.67</v>
      </c>
      <c r="D419">
        <v>-624.94000000000005</v>
      </c>
      <c r="E419">
        <v>625.28</v>
      </c>
      <c r="F419">
        <v>3.89</v>
      </c>
      <c r="G419">
        <v>-1.73</v>
      </c>
      <c r="H419">
        <v>-1.24</v>
      </c>
      <c r="I419">
        <v>4.8600000000000003</v>
      </c>
      <c r="K419" s="3">
        <v>624.94000000000005</v>
      </c>
      <c r="L419" s="3">
        <v>1.73</v>
      </c>
      <c r="M419" s="3">
        <v>63.834139085161773</v>
      </c>
    </row>
    <row r="420" spans="1:13" x14ac:dyDescent="0.25">
      <c r="A420">
        <v>0.68840000000000001</v>
      </c>
      <c r="B420">
        <v>-17.02</v>
      </c>
      <c r="C420">
        <v>-6.77</v>
      </c>
      <c r="D420">
        <v>-599.41999999999996</v>
      </c>
      <c r="E420">
        <v>599.78</v>
      </c>
      <c r="F420">
        <v>3.56</v>
      </c>
      <c r="G420">
        <v>-1.74</v>
      </c>
      <c r="H420">
        <v>-1.22</v>
      </c>
      <c r="I420">
        <v>4.55</v>
      </c>
      <c r="K420" s="3">
        <v>599.41999999999996</v>
      </c>
      <c r="L420" s="3">
        <v>1.74</v>
      </c>
      <c r="M420" s="3">
        <v>64.001487541837122</v>
      </c>
    </row>
    <row r="421" spans="1:13" x14ac:dyDescent="0.25">
      <c r="A421">
        <v>0.69020000000000004</v>
      </c>
      <c r="B421">
        <v>-18.52</v>
      </c>
      <c r="C421">
        <v>-6.13</v>
      </c>
      <c r="D421">
        <v>-574.29</v>
      </c>
      <c r="E421">
        <v>574.66999999999996</v>
      </c>
      <c r="F421">
        <v>3.25</v>
      </c>
      <c r="G421">
        <v>-1.73</v>
      </c>
      <c r="H421">
        <v>-1.2</v>
      </c>
      <c r="I421">
        <v>4.26</v>
      </c>
      <c r="K421" s="3">
        <v>574.29</v>
      </c>
      <c r="L421" s="3">
        <v>1.73</v>
      </c>
      <c r="M421" s="3">
        <v>64.168835998512478</v>
      </c>
    </row>
    <row r="422" spans="1:13" x14ac:dyDescent="0.25">
      <c r="A422">
        <v>0.69199999999999995</v>
      </c>
      <c r="B422">
        <v>-19.2</v>
      </c>
      <c r="C422">
        <v>-6.04</v>
      </c>
      <c r="D422">
        <v>-547.17999999999995</v>
      </c>
      <c r="E422">
        <v>547.6</v>
      </c>
      <c r="F422">
        <v>2.94</v>
      </c>
      <c r="G422">
        <v>-1.72</v>
      </c>
      <c r="H422">
        <v>-1.1399999999999999</v>
      </c>
      <c r="I422">
        <v>3.96</v>
      </c>
      <c r="K422" s="3">
        <v>547.17999999999995</v>
      </c>
      <c r="L422" s="3">
        <v>1.72</v>
      </c>
      <c r="M422" s="3">
        <v>64.336184455187805</v>
      </c>
    </row>
    <row r="423" spans="1:13" x14ac:dyDescent="0.25">
      <c r="A423">
        <v>0.69379999999999997</v>
      </c>
      <c r="B423">
        <v>-19.59</v>
      </c>
      <c r="C423">
        <v>-5.72</v>
      </c>
      <c r="D423">
        <v>-522.25</v>
      </c>
      <c r="E423">
        <v>522.69000000000005</v>
      </c>
      <c r="F423">
        <v>2.66</v>
      </c>
      <c r="G423">
        <v>-1.7</v>
      </c>
      <c r="H423">
        <v>-1.07</v>
      </c>
      <c r="I423">
        <v>3.7</v>
      </c>
      <c r="K423" s="3">
        <v>522.25</v>
      </c>
      <c r="L423" s="3">
        <v>1.7</v>
      </c>
      <c r="M423" s="3">
        <v>64.503532911863147</v>
      </c>
    </row>
    <row r="424" spans="1:13" x14ac:dyDescent="0.25">
      <c r="A424">
        <v>0.6956</v>
      </c>
      <c r="B424">
        <v>-19.57</v>
      </c>
      <c r="C424">
        <v>-5.99</v>
      </c>
      <c r="D424">
        <v>-498.19</v>
      </c>
      <c r="E424">
        <v>498.66</v>
      </c>
      <c r="F424">
        <v>2.4</v>
      </c>
      <c r="G424">
        <v>-1.71</v>
      </c>
      <c r="H424">
        <v>-0.99</v>
      </c>
      <c r="I424">
        <v>3.46</v>
      </c>
      <c r="K424" s="3">
        <v>498.19</v>
      </c>
      <c r="L424" s="3">
        <v>1.71</v>
      </c>
      <c r="M424" s="3">
        <v>64.670881368538502</v>
      </c>
    </row>
    <row r="425" spans="1:13" x14ac:dyDescent="0.25">
      <c r="A425">
        <v>0.69740000000000002</v>
      </c>
      <c r="B425">
        <v>-21.3</v>
      </c>
      <c r="C425">
        <v>-5.51</v>
      </c>
      <c r="D425">
        <v>-477.34</v>
      </c>
      <c r="E425">
        <v>477.91</v>
      </c>
      <c r="F425">
        <v>2.21</v>
      </c>
      <c r="G425">
        <v>-1.62</v>
      </c>
      <c r="H425">
        <v>-0.95</v>
      </c>
      <c r="I425">
        <v>3.24</v>
      </c>
      <c r="K425" s="3">
        <v>477.34</v>
      </c>
      <c r="L425" s="3">
        <v>1.62</v>
      </c>
      <c r="M425" s="3">
        <v>64.838229825213844</v>
      </c>
    </row>
    <row r="426" spans="1:13" x14ac:dyDescent="0.25">
      <c r="A426">
        <v>0.69920000000000004</v>
      </c>
      <c r="B426">
        <v>-21.8</v>
      </c>
      <c r="C426">
        <v>-5.57</v>
      </c>
      <c r="D426">
        <v>-458.42</v>
      </c>
      <c r="E426">
        <v>459.03</v>
      </c>
      <c r="F426">
        <v>2.0299999999999998</v>
      </c>
      <c r="G426">
        <v>-1.58</v>
      </c>
      <c r="H426">
        <v>-0.9</v>
      </c>
      <c r="I426">
        <v>3.05</v>
      </c>
      <c r="K426" s="3">
        <v>458.42</v>
      </c>
      <c r="L426" s="3">
        <v>1.58</v>
      </c>
      <c r="M426" s="3">
        <v>65.005578281889186</v>
      </c>
    </row>
    <row r="427" spans="1:13" x14ac:dyDescent="0.25">
      <c r="A427">
        <v>0.70089999999999997</v>
      </c>
      <c r="B427">
        <v>-21.52</v>
      </c>
      <c r="C427">
        <v>-5.78</v>
      </c>
      <c r="D427">
        <v>-442.37</v>
      </c>
      <c r="E427">
        <v>443</v>
      </c>
      <c r="F427">
        <v>1.85</v>
      </c>
      <c r="G427">
        <v>-1.56</v>
      </c>
      <c r="H427">
        <v>-0.85</v>
      </c>
      <c r="I427">
        <v>2.88</v>
      </c>
      <c r="K427" s="3">
        <v>442.37</v>
      </c>
      <c r="L427" s="3">
        <v>1.56</v>
      </c>
      <c r="M427" s="3">
        <v>65.163629602082565</v>
      </c>
    </row>
    <row r="428" spans="1:13" x14ac:dyDescent="0.25">
      <c r="A428">
        <v>0.70269999999999999</v>
      </c>
      <c r="B428">
        <v>-21.08</v>
      </c>
      <c r="C428">
        <v>-6.99</v>
      </c>
      <c r="D428">
        <v>-428.99</v>
      </c>
      <c r="E428">
        <v>429.65</v>
      </c>
      <c r="F428">
        <v>1.7</v>
      </c>
      <c r="G428">
        <v>-1.51</v>
      </c>
      <c r="H428">
        <v>-0.81</v>
      </c>
      <c r="I428">
        <v>2.72</v>
      </c>
      <c r="K428" s="3">
        <v>428.99</v>
      </c>
      <c r="L428" s="3">
        <v>1.51</v>
      </c>
      <c r="M428" s="3">
        <v>65.330978058757907</v>
      </c>
    </row>
    <row r="429" spans="1:13" x14ac:dyDescent="0.25">
      <c r="A429">
        <v>0.70450000000000002</v>
      </c>
      <c r="B429">
        <v>-22.16</v>
      </c>
      <c r="C429">
        <v>-6.3</v>
      </c>
      <c r="D429">
        <v>-416.26</v>
      </c>
      <c r="E429">
        <v>417.01</v>
      </c>
      <c r="F429">
        <v>1.63</v>
      </c>
      <c r="G429">
        <v>-1.39</v>
      </c>
      <c r="H429">
        <v>-0.78</v>
      </c>
      <c r="I429">
        <v>2.5499999999999998</v>
      </c>
      <c r="K429" s="3">
        <v>416.26</v>
      </c>
      <c r="L429" s="3">
        <v>1.39</v>
      </c>
      <c r="M429" s="3">
        <v>65.498326515433263</v>
      </c>
    </row>
    <row r="430" spans="1:13" x14ac:dyDescent="0.25">
      <c r="A430">
        <v>0.70630000000000004</v>
      </c>
      <c r="B430">
        <v>-22.92</v>
      </c>
      <c r="C430">
        <v>-5.99</v>
      </c>
      <c r="D430">
        <v>-399.89</v>
      </c>
      <c r="E430">
        <v>400.7</v>
      </c>
      <c r="F430">
        <v>1.52</v>
      </c>
      <c r="G430">
        <v>-1.33</v>
      </c>
      <c r="H430">
        <v>-0.73</v>
      </c>
      <c r="I430">
        <v>2.39</v>
      </c>
      <c r="K430" s="3">
        <v>399.89</v>
      </c>
      <c r="L430" s="3">
        <v>1.33</v>
      </c>
      <c r="M430" s="3">
        <v>65.665674972108604</v>
      </c>
    </row>
    <row r="431" spans="1:13" x14ac:dyDescent="0.25">
      <c r="A431">
        <v>0.70809999999999995</v>
      </c>
      <c r="B431">
        <v>-23.35</v>
      </c>
      <c r="C431">
        <v>-6.21</v>
      </c>
      <c r="D431">
        <v>-385.7</v>
      </c>
      <c r="E431">
        <v>386.58</v>
      </c>
      <c r="F431">
        <v>1.4</v>
      </c>
      <c r="G431">
        <v>-1.3</v>
      </c>
      <c r="H431">
        <v>-0.68</v>
      </c>
      <c r="I431">
        <v>2.25</v>
      </c>
      <c r="K431" s="3">
        <v>385.7</v>
      </c>
      <c r="L431" s="3">
        <v>1.3</v>
      </c>
      <c r="M431" s="3">
        <v>65.833023428783946</v>
      </c>
    </row>
    <row r="432" spans="1:13" x14ac:dyDescent="0.25">
      <c r="A432">
        <v>0.70989999999999998</v>
      </c>
      <c r="B432">
        <v>-24.26</v>
      </c>
      <c r="C432">
        <v>-5.93</v>
      </c>
      <c r="D432">
        <v>-374.21</v>
      </c>
      <c r="E432">
        <v>375.16</v>
      </c>
      <c r="F432">
        <v>1.3</v>
      </c>
      <c r="G432">
        <v>-1.25</v>
      </c>
      <c r="H432">
        <v>-0.66</v>
      </c>
      <c r="I432">
        <v>2.14</v>
      </c>
      <c r="K432" s="3">
        <v>374.21</v>
      </c>
      <c r="L432" s="3">
        <v>1.25</v>
      </c>
      <c r="M432" s="3">
        <v>66.000371885459288</v>
      </c>
    </row>
    <row r="433" spans="1:13" x14ac:dyDescent="0.25">
      <c r="A433">
        <v>0.7117</v>
      </c>
      <c r="B433">
        <v>-24.74</v>
      </c>
      <c r="C433">
        <v>-5.84</v>
      </c>
      <c r="D433">
        <v>-363.37</v>
      </c>
      <c r="E433">
        <v>364.39</v>
      </c>
      <c r="F433">
        <v>1.21</v>
      </c>
      <c r="G433">
        <v>-1.22</v>
      </c>
      <c r="H433">
        <v>-0.62</v>
      </c>
      <c r="I433">
        <v>2.0299999999999998</v>
      </c>
      <c r="K433" s="3">
        <v>363.37</v>
      </c>
      <c r="L433" s="3">
        <v>1.22</v>
      </c>
      <c r="M433" s="3">
        <v>66.167720342134629</v>
      </c>
    </row>
    <row r="434" spans="1:13" x14ac:dyDescent="0.25">
      <c r="A434">
        <v>0.71350000000000002</v>
      </c>
      <c r="B434">
        <v>-24.98</v>
      </c>
      <c r="C434">
        <v>-5.61</v>
      </c>
      <c r="D434">
        <v>-354.31</v>
      </c>
      <c r="E434">
        <v>355.39</v>
      </c>
      <c r="F434">
        <v>1.1299999999999999</v>
      </c>
      <c r="G434">
        <v>-1.18</v>
      </c>
      <c r="H434">
        <v>-0.6</v>
      </c>
      <c r="I434">
        <v>1.93</v>
      </c>
      <c r="K434" s="3">
        <v>354.31</v>
      </c>
      <c r="L434" s="3">
        <v>1.18</v>
      </c>
      <c r="M434" s="3">
        <v>66.335068798809985</v>
      </c>
    </row>
    <row r="435" spans="1:13" x14ac:dyDescent="0.25">
      <c r="A435">
        <v>0.71530000000000005</v>
      </c>
      <c r="B435">
        <v>-25.19</v>
      </c>
      <c r="C435">
        <v>-5.22</v>
      </c>
      <c r="D435">
        <v>-347.8</v>
      </c>
      <c r="E435">
        <v>348.91</v>
      </c>
      <c r="F435">
        <v>1.07</v>
      </c>
      <c r="G435">
        <v>-1.1399999999999999</v>
      </c>
      <c r="H435">
        <v>-0.59</v>
      </c>
      <c r="I435">
        <v>1.85</v>
      </c>
      <c r="K435" s="3">
        <v>347.8</v>
      </c>
      <c r="L435" s="3">
        <v>1.1399999999999999</v>
      </c>
      <c r="M435" s="3">
        <v>66.502417255485312</v>
      </c>
    </row>
    <row r="436" spans="1:13" x14ac:dyDescent="0.25">
      <c r="A436">
        <v>0.71709999999999996</v>
      </c>
      <c r="B436">
        <v>-25.15</v>
      </c>
      <c r="C436">
        <v>-5.31</v>
      </c>
      <c r="D436">
        <v>-344.6</v>
      </c>
      <c r="E436">
        <v>345.72</v>
      </c>
      <c r="F436">
        <v>1.02</v>
      </c>
      <c r="G436">
        <v>-1.1599999999999999</v>
      </c>
      <c r="H436">
        <v>-0.56999999999999995</v>
      </c>
      <c r="I436">
        <v>1.81</v>
      </c>
      <c r="K436" s="3">
        <v>344.6</v>
      </c>
      <c r="L436" s="3">
        <v>1.1599999999999999</v>
      </c>
      <c r="M436" s="3">
        <v>66.669765712160654</v>
      </c>
    </row>
    <row r="437" spans="1:13" x14ac:dyDescent="0.25">
      <c r="A437">
        <v>0.71889999999999998</v>
      </c>
      <c r="B437">
        <v>-25</v>
      </c>
      <c r="C437">
        <v>-5.34</v>
      </c>
      <c r="D437">
        <v>-342.04</v>
      </c>
      <c r="E437">
        <v>343.15</v>
      </c>
      <c r="F437">
        <v>0.99</v>
      </c>
      <c r="G437">
        <v>-1.17</v>
      </c>
      <c r="H437">
        <v>-0.55000000000000004</v>
      </c>
      <c r="I437">
        <v>1.76</v>
      </c>
      <c r="K437" s="3">
        <v>342.04</v>
      </c>
      <c r="L437" s="3">
        <v>1.17</v>
      </c>
      <c r="M437" s="3">
        <v>66.83711416883601</v>
      </c>
    </row>
    <row r="438" spans="1:13" x14ac:dyDescent="0.25">
      <c r="A438">
        <v>0.72070000000000001</v>
      </c>
      <c r="B438">
        <v>-24.76</v>
      </c>
      <c r="C438">
        <v>-5.34</v>
      </c>
      <c r="D438">
        <v>-339.97</v>
      </c>
      <c r="E438">
        <v>341.09</v>
      </c>
      <c r="F438">
        <v>0.97</v>
      </c>
      <c r="G438">
        <v>-1.1599999999999999</v>
      </c>
      <c r="H438">
        <v>-0.52</v>
      </c>
      <c r="I438">
        <v>1.72</v>
      </c>
      <c r="K438" s="3">
        <v>339.97</v>
      </c>
      <c r="L438" s="3">
        <v>1.1599999999999999</v>
      </c>
      <c r="M438" s="3">
        <v>67.004462625511351</v>
      </c>
    </row>
    <row r="439" spans="1:13" x14ac:dyDescent="0.25">
      <c r="A439">
        <v>0.72250000000000003</v>
      </c>
      <c r="B439">
        <v>-24.82</v>
      </c>
      <c r="C439">
        <v>-4.95</v>
      </c>
      <c r="D439">
        <v>-338.74</v>
      </c>
      <c r="E439">
        <v>339.85</v>
      </c>
      <c r="F439">
        <v>0.95</v>
      </c>
      <c r="G439">
        <v>-1.1499999999999999</v>
      </c>
      <c r="H439">
        <v>-0.49</v>
      </c>
      <c r="I439">
        <v>1.68</v>
      </c>
      <c r="K439" s="3">
        <v>338.74</v>
      </c>
      <c r="L439" s="3">
        <v>1.1499999999999999</v>
      </c>
      <c r="M439" s="3">
        <v>67.171811082186693</v>
      </c>
    </row>
    <row r="440" spans="1:13" x14ac:dyDescent="0.25">
      <c r="A440">
        <v>0.72419999999999995</v>
      </c>
      <c r="B440">
        <v>-24.94</v>
      </c>
      <c r="C440">
        <v>-4.53</v>
      </c>
      <c r="D440">
        <v>-337.67</v>
      </c>
      <c r="E440">
        <v>338.78</v>
      </c>
      <c r="F440">
        <v>0.93</v>
      </c>
      <c r="G440">
        <v>-1.1200000000000001</v>
      </c>
      <c r="H440">
        <v>-0.47</v>
      </c>
      <c r="I440">
        <v>1.64</v>
      </c>
      <c r="K440" s="3">
        <v>337.67</v>
      </c>
      <c r="L440" s="3">
        <v>1.1200000000000001</v>
      </c>
      <c r="M440" s="3">
        <v>67.329862402380073</v>
      </c>
    </row>
    <row r="441" spans="1:13" x14ac:dyDescent="0.25">
      <c r="A441">
        <v>0.72599999999999998</v>
      </c>
      <c r="B441">
        <v>-24.92</v>
      </c>
      <c r="C441">
        <v>-4.3899999999999997</v>
      </c>
      <c r="D441">
        <v>-336.38</v>
      </c>
      <c r="E441">
        <v>337.5</v>
      </c>
      <c r="F441">
        <v>0.9</v>
      </c>
      <c r="G441">
        <v>-1.0900000000000001</v>
      </c>
      <c r="H441">
        <v>-0.45</v>
      </c>
      <c r="I441">
        <v>1.59</v>
      </c>
      <c r="K441" s="3">
        <v>336.38</v>
      </c>
      <c r="L441" s="3">
        <v>1.0900000000000001</v>
      </c>
      <c r="M441" s="3">
        <v>67.497210859055414</v>
      </c>
    </row>
    <row r="442" spans="1:13" x14ac:dyDescent="0.25">
      <c r="A442">
        <v>0.7278</v>
      </c>
      <c r="B442">
        <v>-24.86</v>
      </c>
      <c r="C442">
        <v>-4.28</v>
      </c>
      <c r="D442">
        <v>-334.08</v>
      </c>
      <c r="E442">
        <v>335.2</v>
      </c>
      <c r="F442">
        <v>0.87</v>
      </c>
      <c r="G442">
        <v>-1.06</v>
      </c>
      <c r="H442">
        <v>-0.43</v>
      </c>
      <c r="I442">
        <v>1.54</v>
      </c>
      <c r="K442" s="3">
        <v>334.08</v>
      </c>
      <c r="L442" s="3">
        <v>1.06</v>
      </c>
      <c r="M442" s="3">
        <v>67.664559315730756</v>
      </c>
    </row>
    <row r="443" spans="1:13" x14ac:dyDescent="0.25">
      <c r="A443">
        <v>0.72960000000000003</v>
      </c>
      <c r="B443">
        <v>-24.72</v>
      </c>
      <c r="C443">
        <v>-4.25</v>
      </c>
      <c r="D443">
        <v>-328.64</v>
      </c>
      <c r="E443">
        <v>329.76</v>
      </c>
      <c r="F443">
        <v>0.84</v>
      </c>
      <c r="G443">
        <v>-1.03</v>
      </c>
      <c r="H443">
        <v>-0.39</v>
      </c>
      <c r="I443">
        <v>1.5</v>
      </c>
      <c r="K443" s="3">
        <v>328.64</v>
      </c>
      <c r="L443" s="3">
        <v>1.03</v>
      </c>
      <c r="M443" s="3">
        <v>67.831907772406112</v>
      </c>
    </row>
    <row r="444" spans="1:13" x14ac:dyDescent="0.25">
      <c r="A444">
        <v>0.73140000000000005</v>
      </c>
      <c r="B444">
        <v>-24.74</v>
      </c>
      <c r="C444">
        <v>-4.13</v>
      </c>
      <c r="D444">
        <v>-323.47000000000003</v>
      </c>
      <c r="E444">
        <v>324.61</v>
      </c>
      <c r="F444">
        <v>0.8</v>
      </c>
      <c r="G444">
        <v>-1</v>
      </c>
      <c r="H444">
        <v>-0.37</v>
      </c>
      <c r="I444">
        <v>1.46</v>
      </c>
      <c r="K444" s="3">
        <v>323.47000000000003</v>
      </c>
      <c r="L444" s="3">
        <v>1</v>
      </c>
      <c r="M444" s="3">
        <v>67.999256229081453</v>
      </c>
    </row>
    <row r="445" spans="1:13" x14ac:dyDescent="0.25">
      <c r="A445">
        <v>0.73319999999999996</v>
      </c>
      <c r="B445">
        <v>-24.59</v>
      </c>
      <c r="C445">
        <v>-3.88</v>
      </c>
      <c r="D445">
        <v>-319.62</v>
      </c>
      <c r="E445">
        <v>320.76</v>
      </c>
      <c r="F445">
        <v>0.77</v>
      </c>
      <c r="G445">
        <v>-0.99</v>
      </c>
      <c r="H445">
        <v>-0.36</v>
      </c>
      <c r="I445">
        <v>1.42</v>
      </c>
      <c r="K445" s="3">
        <v>319.62</v>
      </c>
      <c r="L445" s="3">
        <v>0.99</v>
      </c>
      <c r="M445" s="3">
        <v>68.166604685756781</v>
      </c>
    </row>
    <row r="446" spans="1:13" x14ac:dyDescent="0.25">
      <c r="A446">
        <v>0.73499999999999999</v>
      </c>
      <c r="B446">
        <v>-24.04</v>
      </c>
      <c r="C446">
        <v>-3.57</v>
      </c>
      <c r="D446">
        <v>-318.2</v>
      </c>
      <c r="E446">
        <v>319.3</v>
      </c>
      <c r="F446">
        <v>0.74</v>
      </c>
      <c r="G446">
        <v>-1</v>
      </c>
      <c r="H446">
        <v>-0.35</v>
      </c>
      <c r="I446">
        <v>1.4</v>
      </c>
      <c r="K446" s="3">
        <v>318.2</v>
      </c>
      <c r="L446" s="3">
        <v>1</v>
      </c>
      <c r="M446" s="3">
        <v>68.333953142432136</v>
      </c>
    </row>
    <row r="447" spans="1:13" x14ac:dyDescent="0.25">
      <c r="A447">
        <v>0.73680000000000001</v>
      </c>
      <c r="B447">
        <v>-24.03</v>
      </c>
      <c r="C447">
        <v>-3.65</v>
      </c>
      <c r="D447">
        <v>-316.42</v>
      </c>
      <c r="E447">
        <v>317.54000000000002</v>
      </c>
      <c r="F447">
        <v>0.73</v>
      </c>
      <c r="G447">
        <v>-0.99</v>
      </c>
      <c r="H447">
        <v>-0.34</v>
      </c>
      <c r="I447">
        <v>1.38</v>
      </c>
      <c r="K447" s="3">
        <v>316.42</v>
      </c>
      <c r="L447" s="3">
        <v>0.99</v>
      </c>
      <c r="M447" s="3">
        <v>68.501301599107492</v>
      </c>
    </row>
    <row r="448" spans="1:13" x14ac:dyDescent="0.25">
      <c r="A448">
        <v>0.73860000000000003</v>
      </c>
      <c r="B448">
        <v>-24.08</v>
      </c>
      <c r="C448">
        <v>-3.46</v>
      </c>
      <c r="D448">
        <v>-313.60000000000002</v>
      </c>
      <c r="E448">
        <v>314.73</v>
      </c>
      <c r="F448">
        <v>0.72</v>
      </c>
      <c r="G448">
        <v>-0.99</v>
      </c>
      <c r="H448">
        <v>-0.33</v>
      </c>
      <c r="I448">
        <v>1.37</v>
      </c>
      <c r="K448" s="3">
        <v>313.60000000000002</v>
      </c>
      <c r="L448" s="3">
        <v>0.99</v>
      </c>
      <c r="M448" s="3">
        <v>68.66865005578282</v>
      </c>
    </row>
    <row r="449" spans="1:13" x14ac:dyDescent="0.25">
      <c r="A449">
        <v>0.74039999999999995</v>
      </c>
      <c r="B449">
        <v>-24.12</v>
      </c>
      <c r="C449">
        <v>-3.23</v>
      </c>
      <c r="D449">
        <v>-310.57</v>
      </c>
      <c r="E449">
        <v>311.70999999999998</v>
      </c>
      <c r="F449">
        <v>0.7</v>
      </c>
      <c r="G449">
        <v>-1</v>
      </c>
      <c r="H449">
        <v>-0.32</v>
      </c>
      <c r="I449">
        <v>1.37</v>
      </c>
      <c r="K449" s="3">
        <v>310.57</v>
      </c>
      <c r="L449" s="3">
        <v>1</v>
      </c>
      <c r="M449" s="3">
        <v>68.835998512458161</v>
      </c>
    </row>
    <row r="450" spans="1:13" x14ac:dyDescent="0.25">
      <c r="A450">
        <v>0.74219999999999997</v>
      </c>
      <c r="B450">
        <v>-24.12</v>
      </c>
      <c r="C450">
        <v>-3.03</v>
      </c>
      <c r="D450">
        <v>-307.66000000000003</v>
      </c>
      <c r="E450">
        <v>308.81</v>
      </c>
      <c r="F450">
        <v>0.68</v>
      </c>
      <c r="G450">
        <v>-1.03</v>
      </c>
      <c r="H450">
        <v>-0.32</v>
      </c>
      <c r="I450">
        <v>1.35</v>
      </c>
      <c r="K450" s="3">
        <v>307.66000000000003</v>
      </c>
      <c r="L450" s="3">
        <v>1.03</v>
      </c>
      <c r="M450" s="3">
        <v>69.003346969133517</v>
      </c>
    </row>
    <row r="451" spans="1:13" x14ac:dyDescent="0.25">
      <c r="A451">
        <v>0.74399999999999999</v>
      </c>
      <c r="B451">
        <v>-24.04</v>
      </c>
      <c r="C451">
        <v>-3.08</v>
      </c>
      <c r="D451">
        <v>-303.07</v>
      </c>
      <c r="E451">
        <v>304.22000000000003</v>
      </c>
      <c r="F451">
        <v>0.66</v>
      </c>
      <c r="G451">
        <v>-1.04</v>
      </c>
      <c r="H451">
        <v>-0.28999999999999998</v>
      </c>
      <c r="I451">
        <v>1.33</v>
      </c>
      <c r="K451" s="3">
        <v>303.07</v>
      </c>
      <c r="L451" s="3">
        <v>1.04</v>
      </c>
      <c r="M451" s="3">
        <v>69.170695425808859</v>
      </c>
    </row>
    <row r="452" spans="1:13" x14ac:dyDescent="0.25">
      <c r="A452">
        <v>0.74580000000000002</v>
      </c>
      <c r="B452">
        <v>-23.95</v>
      </c>
      <c r="C452">
        <v>-3.2</v>
      </c>
      <c r="D452">
        <v>-297.83999999999997</v>
      </c>
      <c r="E452">
        <v>299.01</v>
      </c>
      <c r="F452">
        <v>0.63</v>
      </c>
      <c r="G452">
        <v>-1.05</v>
      </c>
      <c r="H452">
        <v>-0.27</v>
      </c>
      <c r="I452">
        <v>1.31</v>
      </c>
      <c r="K452" s="3">
        <v>297.83999999999997</v>
      </c>
      <c r="L452" s="3">
        <v>1.05</v>
      </c>
      <c r="M452" s="3">
        <v>69.3380438824842</v>
      </c>
    </row>
    <row r="453" spans="1:13" x14ac:dyDescent="0.25">
      <c r="A453">
        <v>0.74760000000000004</v>
      </c>
      <c r="B453">
        <v>-24.12</v>
      </c>
      <c r="C453">
        <v>-3.28</v>
      </c>
      <c r="D453">
        <v>-292.48</v>
      </c>
      <c r="E453">
        <v>293.66000000000003</v>
      </c>
      <c r="F453">
        <v>0.6</v>
      </c>
      <c r="G453">
        <v>-1.04</v>
      </c>
      <c r="H453">
        <v>-0.24</v>
      </c>
      <c r="I453">
        <v>1.28</v>
      </c>
      <c r="K453" s="3">
        <v>292.48</v>
      </c>
      <c r="L453" s="3">
        <v>1.04</v>
      </c>
      <c r="M453" s="3">
        <v>69.505392339159556</v>
      </c>
    </row>
    <row r="454" spans="1:13" x14ac:dyDescent="0.25">
      <c r="A454">
        <v>0.74929999999999997</v>
      </c>
      <c r="B454">
        <v>-24.25</v>
      </c>
      <c r="C454">
        <v>-3.21</v>
      </c>
      <c r="D454">
        <v>-287.92</v>
      </c>
      <c r="E454">
        <v>289.11</v>
      </c>
      <c r="F454">
        <v>0.57999999999999996</v>
      </c>
      <c r="G454">
        <v>-1.03</v>
      </c>
      <c r="H454">
        <v>-0.23</v>
      </c>
      <c r="I454">
        <v>1.26</v>
      </c>
      <c r="K454" s="3">
        <v>287.92</v>
      </c>
      <c r="L454" s="3">
        <v>1.03</v>
      </c>
      <c r="M454" s="3">
        <v>69.663443659352922</v>
      </c>
    </row>
    <row r="455" spans="1:13" x14ac:dyDescent="0.25">
      <c r="A455">
        <v>0.75109999999999999</v>
      </c>
      <c r="B455">
        <v>-24.23</v>
      </c>
      <c r="C455">
        <v>-2.75</v>
      </c>
      <c r="D455">
        <v>-285.54000000000002</v>
      </c>
      <c r="E455">
        <v>286.72000000000003</v>
      </c>
      <c r="F455">
        <v>0.56000000000000005</v>
      </c>
      <c r="G455">
        <v>-1.05</v>
      </c>
      <c r="H455">
        <v>-0.23</v>
      </c>
      <c r="I455">
        <v>1.27</v>
      </c>
      <c r="K455" s="3">
        <v>285.54000000000002</v>
      </c>
      <c r="L455" s="3">
        <v>1.05</v>
      </c>
      <c r="M455" s="3">
        <v>69.830792116028263</v>
      </c>
    </row>
    <row r="456" spans="1:13" x14ac:dyDescent="0.25">
      <c r="A456">
        <v>0.75290000000000001</v>
      </c>
      <c r="B456">
        <v>-23.79</v>
      </c>
      <c r="C456">
        <v>-2.72</v>
      </c>
      <c r="D456">
        <v>-283.74</v>
      </c>
      <c r="E456">
        <v>284.87</v>
      </c>
      <c r="F456">
        <v>0.54</v>
      </c>
      <c r="G456">
        <v>-1.08</v>
      </c>
      <c r="H456">
        <v>-0.22</v>
      </c>
      <c r="I456">
        <v>1.28</v>
      </c>
      <c r="K456" s="3">
        <v>283.74</v>
      </c>
      <c r="L456" s="3">
        <v>1.08</v>
      </c>
      <c r="M456" s="3">
        <v>69.998140572703619</v>
      </c>
    </row>
    <row r="457" spans="1:13" x14ac:dyDescent="0.25">
      <c r="A457">
        <v>0.75470000000000004</v>
      </c>
      <c r="B457">
        <v>-23.39</v>
      </c>
      <c r="C457">
        <v>-2.62</v>
      </c>
      <c r="D457">
        <v>-282.27</v>
      </c>
      <c r="E457">
        <v>283.35000000000002</v>
      </c>
      <c r="F457">
        <v>0.52</v>
      </c>
      <c r="G457">
        <v>-1.1100000000000001</v>
      </c>
      <c r="H457">
        <v>-0.22</v>
      </c>
      <c r="I457">
        <v>1.3</v>
      </c>
      <c r="K457" s="3">
        <v>282.27</v>
      </c>
      <c r="L457" s="3">
        <v>1.1100000000000001</v>
      </c>
      <c r="M457" s="3">
        <v>70.165489029378961</v>
      </c>
    </row>
    <row r="458" spans="1:13" x14ac:dyDescent="0.25">
      <c r="A458">
        <v>0.75649999999999995</v>
      </c>
      <c r="B458">
        <v>-23.04</v>
      </c>
      <c r="C458">
        <v>-2.48</v>
      </c>
      <c r="D458">
        <v>-282.02</v>
      </c>
      <c r="E458">
        <v>283.06</v>
      </c>
      <c r="F458">
        <v>0.51</v>
      </c>
      <c r="G458">
        <v>-1.1399999999999999</v>
      </c>
      <c r="H458">
        <v>-0.23</v>
      </c>
      <c r="I458">
        <v>1.32</v>
      </c>
      <c r="K458" s="3">
        <v>282.02</v>
      </c>
      <c r="L458" s="3">
        <v>1.1399999999999999</v>
      </c>
      <c r="M458" s="3">
        <v>70.332837486054288</v>
      </c>
    </row>
    <row r="459" spans="1:13" x14ac:dyDescent="0.25">
      <c r="A459">
        <v>0.75829999999999997</v>
      </c>
      <c r="B459">
        <v>-22.46</v>
      </c>
      <c r="C459">
        <v>-2.86</v>
      </c>
      <c r="D459">
        <v>-282.41000000000003</v>
      </c>
      <c r="E459">
        <v>283.42</v>
      </c>
      <c r="F459">
        <v>0.49</v>
      </c>
      <c r="G459">
        <v>-1.1599999999999999</v>
      </c>
      <c r="H459">
        <v>-0.22</v>
      </c>
      <c r="I459">
        <v>1.33</v>
      </c>
      <c r="K459" s="3">
        <v>282.41000000000003</v>
      </c>
      <c r="L459" s="3">
        <v>1.1599999999999999</v>
      </c>
      <c r="M459" s="3">
        <v>70.500185942729644</v>
      </c>
    </row>
    <row r="460" spans="1:13" x14ac:dyDescent="0.25">
      <c r="A460">
        <v>0.7601</v>
      </c>
      <c r="B460">
        <v>-22.67</v>
      </c>
      <c r="C460">
        <v>-2.86</v>
      </c>
      <c r="D460">
        <v>-282.68</v>
      </c>
      <c r="E460">
        <v>283.73</v>
      </c>
      <c r="F460">
        <v>0.48</v>
      </c>
      <c r="G460">
        <v>-1.1499999999999999</v>
      </c>
      <c r="H460">
        <v>-0.23</v>
      </c>
      <c r="I460">
        <v>1.32</v>
      </c>
      <c r="K460" s="3">
        <v>282.68</v>
      </c>
      <c r="L460" s="3">
        <v>1.1499999999999999</v>
      </c>
      <c r="M460" s="3">
        <v>70.667534399405</v>
      </c>
    </row>
    <row r="461" spans="1:13" x14ac:dyDescent="0.25">
      <c r="A461">
        <v>0.76190000000000002</v>
      </c>
      <c r="B461">
        <v>-23.23</v>
      </c>
      <c r="C461">
        <v>-3.02</v>
      </c>
      <c r="D461">
        <v>-281.74</v>
      </c>
      <c r="E461">
        <v>282.85000000000002</v>
      </c>
      <c r="F461">
        <v>0.48</v>
      </c>
      <c r="G461">
        <v>-1.1200000000000001</v>
      </c>
      <c r="H461">
        <v>-0.23</v>
      </c>
      <c r="I461">
        <v>1.29</v>
      </c>
      <c r="K461" s="3">
        <v>281.74</v>
      </c>
      <c r="L461" s="3">
        <v>1.1200000000000001</v>
      </c>
      <c r="M461" s="3">
        <v>70.834882856080327</v>
      </c>
    </row>
    <row r="462" spans="1:13" x14ac:dyDescent="0.25">
      <c r="A462">
        <v>0.76370000000000005</v>
      </c>
      <c r="B462">
        <v>-23.36</v>
      </c>
      <c r="C462">
        <v>-3.62</v>
      </c>
      <c r="D462">
        <v>-278.98</v>
      </c>
      <c r="E462">
        <v>280.14</v>
      </c>
      <c r="F462">
        <v>0.46</v>
      </c>
      <c r="G462">
        <v>-1.1200000000000001</v>
      </c>
      <c r="H462">
        <v>-0.22</v>
      </c>
      <c r="I462">
        <v>1.27</v>
      </c>
      <c r="K462" s="3">
        <v>278.98</v>
      </c>
      <c r="L462" s="3">
        <v>1.1200000000000001</v>
      </c>
      <c r="M462" s="3">
        <v>71.002231312755683</v>
      </c>
    </row>
    <row r="463" spans="1:13" x14ac:dyDescent="0.25">
      <c r="A463">
        <v>0.76549999999999996</v>
      </c>
      <c r="B463">
        <v>-23.31</v>
      </c>
      <c r="C463">
        <v>-4.2699999999999996</v>
      </c>
      <c r="D463">
        <v>-275.16000000000003</v>
      </c>
      <c r="E463">
        <v>276.35000000000002</v>
      </c>
      <c r="F463">
        <v>0.43</v>
      </c>
      <c r="G463">
        <v>-1.1200000000000001</v>
      </c>
      <c r="H463">
        <v>-0.2</v>
      </c>
      <c r="I463">
        <v>1.26</v>
      </c>
      <c r="K463" s="3">
        <v>275.16000000000003</v>
      </c>
      <c r="L463" s="3">
        <v>1.1200000000000001</v>
      </c>
      <c r="M463" s="3">
        <v>71.169579769431024</v>
      </c>
    </row>
    <row r="464" spans="1:13" x14ac:dyDescent="0.25">
      <c r="A464">
        <v>0.76729999999999998</v>
      </c>
      <c r="B464">
        <v>-23.67</v>
      </c>
      <c r="C464">
        <v>-4.1900000000000004</v>
      </c>
      <c r="D464">
        <v>-271.49</v>
      </c>
      <c r="E464">
        <v>272.73</v>
      </c>
      <c r="F464">
        <v>0.43</v>
      </c>
      <c r="G464">
        <v>-1.1200000000000001</v>
      </c>
      <c r="H464">
        <v>-0.18</v>
      </c>
      <c r="I464">
        <v>1.25</v>
      </c>
      <c r="K464" s="3">
        <v>271.49</v>
      </c>
      <c r="L464" s="3">
        <v>1.1200000000000001</v>
      </c>
      <c r="M464" s="3">
        <v>71.336928226106366</v>
      </c>
    </row>
    <row r="465" spans="1:13" x14ac:dyDescent="0.25">
      <c r="A465">
        <v>0.76910000000000001</v>
      </c>
      <c r="B465">
        <v>-24.02</v>
      </c>
      <c r="C465">
        <v>-4.1100000000000003</v>
      </c>
      <c r="D465">
        <v>-267.81</v>
      </c>
      <c r="E465">
        <v>269.10000000000002</v>
      </c>
      <c r="F465">
        <v>0.43</v>
      </c>
      <c r="G465">
        <v>-1.1100000000000001</v>
      </c>
      <c r="H465">
        <v>-0.16</v>
      </c>
      <c r="I465">
        <v>1.24</v>
      </c>
      <c r="K465" s="3">
        <v>267.81</v>
      </c>
      <c r="L465" s="3">
        <v>1.1100000000000001</v>
      </c>
      <c r="M465" s="3">
        <v>71.504276682781708</v>
      </c>
    </row>
    <row r="466" spans="1:13" x14ac:dyDescent="0.25">
      <c r="A466">
        <v>0.77090000000000003</v>
      </c>
      <c r="B466">
        <v>-24.41</v>
      </c>
      <c r="C466">
        <v>-4.1399999999999997</v>
      </c>
      <c r="D466">
        <v>-265.83</v>
      </c>
      <c r="E466">
        <v>267.17</v>
      </c>
      <c r="F466">
        <v>0.42</v>
      </c>
      <c r="G466">
        <v>-1.1000000000000001</v>
      </c>
      <c r="H466">
        <v>-0.14000000000000001</v>
      </c>
      <c r="I466">
        <v>1.23</v>
      </c>
      <c r="K466" s="3">
        <v>265.83</v>
      </c>
      <c r="L466" s="3">
        <v>1.1000000000000001</v>
      </c>
      <c r="M466" s="3">
        <v>71.671625139457063</v>
      </c>
    </row>
    <row r="467" spans="1:13" x14ac:dyDescent="0.25">
      <c r="A467">
        <v>0.77270000000000005</v>
      </c>
      <c r="B467">
        <v>-24.8</v>
      </c>
      <c r="C467">
        <v>-4.1900000000000004</v>
      </c>
      <c r="D467">
        <v>-264.19</v>
      </c>
      <c r="E467">
        <v>265.58</v>
      </c>
      <c r="F467">
        <v>0.42</v>
      </c>
      <c r="G467">
        <v>-1.0900000000000001</v>
      </c>
      <c r="H467">
        <v>-0.13</v>
      </c>
      <c r="I467">
        <v>1.21</v>
      </c>
      <c r="K467" s="3">
        <v>264.19</v>
      </c>
      <c r="L467" s="3">
        <v>1.0900000000000001</v>
      </c>
      <c r="M467" s="3">
        <v>71.838973596132405</v>
      </c>
    </row>
    <row r="468" spans="1:13" x14ac:dyDescent="0.25">
      <c r="A468">
        <v>0.77439999999999998</v>
      </c>
      <c r="B468">
        <v>-25.23</v>
      </c>
      <c r="C468">
        <v>-4.1100000000000003</v>
      </c>
      <c r="D468">
        <v>-264.86</v>
      </c>
      <c r="E468">
        <v>266.29000000000002</v>
      </c>
      <c r="F468">
        <v>0.42</v>
      </c>
      <c r="G468">
        <v>-1.08</v>
      </c>
      <c r="H468">
        <v>-0.13</v>
      </c>
      <c r="I468">
        <v>1.2</v>
      </c>
      <c r="K468" s="3">
        <v>264.86</v>
      </c>
      <c r="L468" s="3">
        <v>1.08</v>
      </c>
      <c r="M468" s="3">
        <v>71.997024916325771</v>
      </c>
    </row>
    <row r="469" spans="1:13" x14ac:dyDescent="0.25">
      <c r="A469">
        <v>0.7762</v>
      </c>
      <c r="B469">
        <v>-25.56</v>
      </c>
      <c r="C469">
        <v>-4.05</v>
      </c>
      <c r="D469">
        <v>-267.66000000000003</v>
      </c>
      <c r="E469">
        <v>269.12</v>
      </c>
      <c r="F469">
        <v>0.41</v>
      </c>
      <c r="G469">
        <v>-1.07</v>
      </c>
      <c r="H469">
        <v>-0.15</v>
      </c>
      <c r="I469">
        <v>1.19</v>
      </c>
      <c r="K469" s="3">
        <v>267.66000000000003</v>
      </c>
      <c r="L469" s="3">
        <v>1.07</v>
      </c>
      <c r="M469" s="3">
        <v>72.164373373001126</v>
      </c>
    </row>
    <row r="470" spans="1:13" x14ac:dyDescent="0.25">
      <c r="A470">
        <v>0.77800000000000002</v>
      </c>
      <c r="B470">
        <v>-25.61</v>
      </c>
      <c r="C470">
        <v>-4.21</v>
      </c>
      <c r="D470">
        <v>-269.99</v>
      </c>
      <c r="E470">
        <v>271.45</v>
      </c>
      <c r="F470">
        <v>0.4</v>
      </c>
      <c r="G470">
        <v>-1.06</v>
      </c>
      <c r="H470">
        <v>-0.16</v>
      </c>
      <c r="I470">
        <v>1.17</v>
      </c>
      <c r="K470" s="3">
        <v>269.99</v>
      </c>
      <c r="L470" s="3">
        <v>1.06</v>
      </c>
      <c r="M470" s="3">
        <v>72.331721829676468</v>
      </c>
    </row>
    <row r="471" spans="1:13" x14ac:dyDescent="0.25">
      <c r="A471">
        <v>0.77980000000000005</v>
      </c>
      <c r="B471">
        <v>-25.65</v>
      </c>
      <c r="C471">
        <v>-4.17</v>
      </c>
      <c r="D471">
        <v>-270.17</v>
      </c>
      <c r="E471">
        <v>271.64</v>
      </c>
      <c r="F471">
        <v>0.39</v>
      </c>
      <c r="G471">
        <v>-1.07</v>
      </c>
      <c r="H471">
        <v>-0.15</v>
      </c>
      <c r="I471">
        <v>1.18</v>
      </c>
      <c r="K471" s="3">
        <v>270.17</v>
      </c>
      <c r="L471" s="3">
        <v>1.07</v>
      </c>
      <c r="M471" s="3">
        <v>72.49907028635181</v>
      </c>
    </row>
    <row r="472" spans="1:13" x14ac:dyDescent="0.25">
      <c r="A472">
        <v>0.78159999999999996</v>
      </c>
      <c r="B472">
        <v>-25.28</v>
      </c>
      <c r="C472">
        <v>-4.5599999999999996</v>
      </c>
      <c r="D472">
        <v>-267.98</v>
      </c>
      <c r="E472">
        <v>269.45</v>
      </c>
      <c r="F472">
        <v>0.38</v>
      </c>
      <c r="G472">
        <v>-1.08</v>
      </c>
      <c r="H472">
        <v>-0.12</v>
      </c>
      <c r="I472">
        <v>1.17</v>
      </c>
      <c r="K472" s="3">
        <v>267.98</v>
      </c>
      <c r="L472" s="3">
        <v>1.08</v>
      </c>
      <c r="M472" s="3">
        <v>72.666418743027151</v>
      </c>
    </row>
    <row r="473" spans="1:13" x14ac:dyDescent="0.25">
      <c r="A473">
        <v>0.78339999999999999</v>
      </c>
      <c r="B473">
        <v>-24.29</v>
      </c>
      <c r="C473">
        <v>-5.28</v>
      </c>
      <c r="D473">
        <v>-266.27999999999997</v>
      </c>
      <c r="E473">
        <v>267.64</v>
      </c>
      <c r="F473">
        <v>0.34</v>
      </c>
      <c r="G473">
        <v>-1.1000000000000001</v>
      </c>
      <c r="H473">
        <v>-0.09</v>
      </c>
      <c r="I473">
        <v>1.18</v>
      </c>
      <c r="K473" s="3">
        <v>266.27999999999997</v>
      </c>
      <c r="L473" s="3">
        <v>1.1000000000000001</v>
      </c>
      <c r="M473" s="3">
        <v>72.833767199702507</v>
      </c>
    </row>
    <row r="474" spans="1:13" x14ac:dyDescent="0.25">
      <c r="A474">
        <v>0.78520000000000001</v>
      </c>
      <c r="B474">
        <v>-24.39</v>
      </c>
      <c r="C474">
        <v>-4.53</v>
      </c>
      <c r="D474">
        <v>-266.02999999999997</v>
      </c>
      <c r="E474">
        <v>267.39999999999998</v>
      </c>
      <c r="F474">
        <v>0.36</v>
      </c>
      <c r="G474">
        <v>-1.1000000000000001</v>
      </c>
      <c r="H474">
        <v>-0.08</v>
      </c>
      <c r="I474">
        <v>1.2</v>
      </c>
      <c r="K474" s="3">
        <v>266.02999999999997</v>
      </c>
      <c r="L474" s="3">
        <v>1.1000000000000001</v>
      </c>
      <c r="M474" s="3">
        <v>73.001115656377834</v>
      </c>
    </row>
    <row r="475" spans="1:13" x14ac:dyDescent="0.25">
      <c r="A475">
        <v>0.78700000000000003</v>
      </c>
      <c r="B475">
        <v>-24.9</v>
      </c>
      <c r="C475">
        <v>-4.08</v>
      </c>
      <c r="D475">
        <v>-265.32</v>
      </c>
      <c r="E475">
        <v>266.77</v>
      </c>
      <c r="F475">
        <v>0.38</v>
      </c>
      <c r="G475">
        <v>-1.1100000000000001</v>
      </c>
      <c r="H475">
        <v>-0.06</v>
      </c>
      <c r="I475">
        <v>1.21</v>
      </c>
      <c r="K475" s="3">
        <v>265.32</v>
      </c>
      <c r="L475" s="3">
        <v>1.1100000000000001</v>
      </c>
      <c r="M475" s="3">
        <v>73.16846411305319</v>
      </c>
    </row>
    <row r="476" spans="1:13" x14ac:dyDescent="0.25">
      <c r="A476">
        <v>0.78879999999999995</v>
      </c>
      <c r="B476">
        <v>-25.24</v>
      </c>
      <c r="C476">
        <v>-3.65</v>
      </c>
      <c r="D476">
        <v>-264.73</v>
      </c>
      <c r="E476">
        <v>266.24</v>
      </c>
      <c r="F476">
        <v>0.39</v>
      </c>
      <c r="G476">
        <v>-1.1299999999999999</v>
      </c>
      <c r="H476">
        <v>-0.05</v>
      </c>
      <c r="I476">
        <v>1.23</v>
      </c>
      <c r="K476" s="3">
        <v>264.73</v>
      </c>
      <c r="L476" s="3">
        <v>1.1299999999999999</v>
      </c>
      <c r="M476" s="3">
        <v>73.335812569728532</v>
      </c>
    </row>
    <row r="477" spans="1:13" x14ac:dyDescent="0.25">
      <c r="A477">
        <v>0.79059999999999997</v>
      </c>
      <c r="B477">
        <v>-25.1</v>
      </c>
      <c r="C477">
        <v>-3.29</v>
      </c>
      <c r="D477">
        <v>-264.49</v>
      </c>
      <c r="E477">
        <v>266</v>
      </c>
      <c r="F477">
        <v>0.4</v>
      </c>
      <c r="G477">
        <v>-1.1499999999999999</v>
      </c>
      <c r="H477">
        <v>-0.04</v>
      </c>
      <c r="I477">
        <v>1.25</v>
      </c>
      <c r="K477" s="3">
        <v>264.49</v>
      </c>
      <c r="L477" s="3">
        <v>1.1499999999999999</v>
      </c>
      <c r="M477" s="3">
        <v>73.503161026403873</v>
      </c>
    </row>
    <row r="478" spans="1:13" x14ac:dyDescent="0.25">
      <c r="A478">
        <v>0.79239999999999999</v>
      </c>
      <c r="B478">
        <v>-25.52</v>
      </c>
      <c r="C478">
        <v>-2.92</v>
      </c>
      <c r="D478">
        <v>-265.99</v>
      </c>
      <c r="E478">
        <v>267.55</v>
      </c>
      <c r="F478">
        <v>0.41</v>
      </c>
      <c r="G478">
        <v>-1.1499999999999999</v>
      </c>
      <c r="H478">
        <v>-0.05</v>
      </c>
      <c r="I478">
        <v>1.26</v>
      </c>
      <c r="K478" s="3">
        <v>265.99</v>
      </c>
      <c r="L478" s="3">
        <v>1.1499999999999999</v>
      </c>
      <c r="M478" s="3">
        <v>73.670509483079215</v>
      </c>
    </row>
    <row r="479" spans="1:13" x14ac:dyDescent="0.25">
      <c r="A479">
        <v>0.79420000000000002</v>
      </c>
      <c r="B479">
        <v>-26.01</v>
      </c>
      <c r="C479">
        <v>-2.79</v>
      </c>
      <c r="D479">
        <v>-268.94</v>
      </c>
      <c r="E479">
        <v>270.54000000000002</v>
      </c>
      <c r="F479">
        <v>0.4</v>
      </c>
      <c r="G479">
        <v>-1.1499999999999999</v>
      </c>
      <c r="H479">
        <v>-0.06</v>
      </c>
      <c r="I479">
        <v>1.26</v>
      </c>
      <c r="K479" s="3">
        <v>268.94</v>
      </c>
      <c r="L479" s="3">
        <v>1.1499999999999999</v>
      </c>
      <c r="M479" s="3">
        <v>73.837857939754571</v>
      </c>
    </row>
    <row r="480" spans="1:13" x14ac:dyDescent="0.25">
      <c r="A480">
        <v>0.79600000000000004</v>
      </c>
      <c r="B480">
        <v>-26.35</v>
      </c>
      <c r="C480">
        <v>-2.72</v>
      </c>
      <c r="D480">
        <v>-271.64999999999998</v>
      </c>
      <c r="E480">
        <v>273.29000000000002</v>
      </c>
      <c r="F480">
        <v>0.4</v>
      </c>
      <c r="G480">
        <v>-1.1599999999999999</v>
      </c>
      <c r="H480">
        <v>-7.0000000000000007E-2</v>
      </c>
      <c r="I480">
        <v>1.26</v>
      </c>
      <c r="K480" s="3">
        <v>271.64999999999998</v>
      </c>
      <c r="L480" s="3">
        <v>1.1599999999999999</v>
      </c>
      <c r="M480" s="3">
        <v>74.005206396429912</v>
      </c>
    </row>
    <row r="481" spans="1:13" x14ac:dyDescent="0.25">
      <c r="A481">
        <v>0.79769999999999996</v>
      </c>
      <c r="B481">
        <v>-26.19</v>
      </c>
      <c r="C481">
        <v>-2.52</v>
      </c>
      <c r="D481">
        <v>-273.13</v>
      </c>
      <c r="E481">
        <v>274.73</v>
      </c>
      <c r="F481">
        <v>0.4</v>
      </c>
      <c r="G481">
        <v>-1.18</v>
      </c>
      <c r="H481">
        <v>-0.06</v>
      </c>
      <c r="I481">
        <v>1.28</v>
      </c>
      <c r="K481" s="3">
        <v>273.13</v>
      </c>
      <c r="L481" s="3">
        <v>1.18</v>
      </c>
      <c r="M481" s="3">
        <v>74.163257716623278</v>
      </c>
    </row>
    <row r="482" spans="1:13" x14ac:dyDescent="0.25">
      <c r="A482">
        <v>0.79949999999999999</v>
      </c>
      <c r="B482">
        <v>-26.34</v>
      </c>
      <c r="C482">
        <v>-2.6</v>
      </c>
      <c r="D482">
        <v>-274.57</v>
      </c>
      <c r="E482">
        <v>276.19</v>
      </c>
      <c r="F482">
        <v>0.4</v>
      </c>
      <c r="G482">
        <v>-1.2</v>
      </c>
      <c r="H482">
        <v>-0.05</v>
      </c>
      <c r="I482">
        <v>1.3</v>
      </c>
      <c r="K482" s="3">
        <v>274.57</v>
      </c>
      <c r="L482" s="3">
        <v>1.2</v>
      </c>
      <c r="M482" s="3">
        <v>74.330606173298634</v>
      </c>
    </row>
    <row r="483" spans="1:13" x14ac:dyDescent="0.25">
      <c r="A483">
        <v>0.80130000000000001</v>
      </c>
      <c r="B483">
        <v>-26.87</v>
      </c>
      <c r="C483">
        <v>-3</v>
      </c>
      <c r="D483">
        <v>-276.47000000000003</v>
      </c>
      <c r="E483">
        <v>278.14999999999998</v>
      </c>
      <c r="F483">
        <v>0.4</v>
      </c>
      <c r="G483">
        <v>-1.19</v>
      </c>
      <c r="H483">
        <v>-0.04</v>
      </c>
      <c r="I483">
        <v>1.29</v>
      </c>
      <c r="K483" s="3">
        <v>276.47000000000003</v>
      </c>
      <c r="L483" s="3">
        <v>1.19</v>
      </c>
      <c r="M483" s="3">
        <v>74.497954629973975</v>
      </c>
    </row>
    <row r="484" spans="1:13" x14ac:dyDescent="0.25">
      <c r="A484">
        <v>0.80310000000000004</v>
      </c>
      <c r="B484">
        <v>-26.62</v>
      </c>
      <c r="C484">
        <v>-3.6</v>
      </c>
      <c r="D484">
        <v>-279.74</v>
      </c>
      <c r="E484">
        <v>281.38</v>
      </c>
      <c r="F484">
        <v>0.39</v>
      </c>
      <c r="G484">
        <v>-1.25</v>
      </c>
      <c r="H484">
        <v>-0.03</v>
      </c>
      <c r="I484">
        <v>1.35</v>
      </c>
      <c r="K484" s="3">
        <v>279.74</v>
      </c>
      <c r="L484" s="3">
        <v>1.25</v>
      </c>
      <c r="M484" s="3">
        <v>74.665303086649317</v>
      </c>
    </row>
    <row r="485" spans="1:13" x14ac:dyDescent="0.25">
      <c r="A485">
        <v>0.80489999999999995</v>
      </c>
      <c r="B485">
        <v>-26.74</v>
      </c>
      <c r="C485">
        <v>-3.69</v>
      </c>
      <c r="D485">
        <v>-282.95</v>
      </c>
      <c r="E485">
        <v>284.62</v>
      </c>
      <c r="F485">
        <v>0.4</v>
      </c>
      <c r="G485">
        <v>-1.28</v>
      </c>
      <c r="H485">
        <v>-0.02</v>
      </c>
      <c r="I485">
        <v>1.38</v>
      </c>
      <c r="K485" s="3">
        <v>282.95</v>
      </c>
      <c r="L485" s="3">
        <v>1.28</v>
      </c>
      <c r="M485" s="3">
        <v>74.832651543324658</v>
      </c>
    </row>
    <row r="486" spans="1:13" x14ac:dyDescent="0.25">
      <c r="A486">
        <v>0.80669999999999997</v>
      </c>
      <c r="B486">
        <v>-26.72</v>
      </c>
      <c r="C486">
        <v>-3.88</v>
      </c>
      <c r="D486">
        <v>-285.81</v>
      </c>
      <c r="E486">
        <v>287.51</v>
      </c>
      <c r="F486">
        <v>0.41</v>
      </c>
      <c r="G486">
        <v>-1.26</v>
      </c>
      <c r="H486">
        <v>-0.02</v>
      </c>
      <c r="I486">
        <v>1.36</v>
      </c>
      <c r="K486" s="3">
        <v>285.81</v>
      </c>
      <c r="L486" s="3">
        <v>1.26</v>
      </c>
      <c r="M486" s="3">
        <v>75.000000000000014</v>
      </c>
    </row>
    <row r="487" spans="1:13" x14ac:dyDescent="0.25">
      <c r="A487">
        <v>0.8085</v>
      </c>
      <c r="B487">
        <v>-25.88</v>
      </c>
      <c r="C487">
        <v>-4.45</v>
      </c>
      <c r="D487">
        <v>-287.27</v>
      </c>
      <c r="E487">
        <v>288.79000000000002</v>
      </c>
      <c r="F487">
        <v>0.39</v>
      </c>
      <c r="G487">
        <v>-1.29</v>
      </c>
      <c r="H487">
        <v>-0.01</v>
      </c>
      <c r="I487">
        <v>1.39</v>
      </c>
      <c r="K487" s="3">
        <v>287.27</v>
      </c>
      <c r="L487" s="3">
        <v>1.29</v>
      </c>
      <c r="M487" s="3">
        <v>75.167348456675342</v>
      </c>
    </row>
    <row r="488" spans="1:13" x14ac:dyDescent="0.25">
      <c r="A488">
        <v>0.81030000000000002</v>
      </c>
      <c r="B488">
        <v>-25.79</v>
      </c>
      <c r="C488">
        <v>-4.1900000000000004</v>
      </c>
      <c r="D488">
        <v>-287.75</v>
      </c>
      <c r="E488">
        <v>289.25</v>
      </c>
      <c r="F488">
        <v>0.4</v>
      </c>
      <c r="G488">
        <v>-1.29</v>
      </c>
      <c r="H488">
        <v>0</v>
      </c>
      <c r="I488">
        <v>1.39</v>
      </c>
      <c r="K488" s="3">
        <v>287.75</v>
      </c>
      <c r="L488" s="3">
        <v>1.29</v>
      </c>
      <c r="M488" s="3">
        <v>75.334696913350697</v>
      </c>
    </row>
    <row r="489" spans="1:13" x14ac:dyDescent="0.25">
      <c r="A489">
        <v>0.81210000000000004</v>
      </c>
      <c r="B489">
        <v>-25.46</v>
      </c>
      <c r="C489">
        <v>-4.1100000000000003</v>
      </c>
      <c r="D489">
        <v>-289.60000000000002</v>
      </c>
      <c r="E489">
        <v>291.06</v>
      </c>
      <c r="F489">
        <v>0.41</v>
      </c>
      <c r="G489">
        <v>-1.28</v>
      </c>
      <c r="H489">
        <v>-0.01</v>
      </c>
      <c r="I489">
        <v>1.38</v>
      </c>
      <c r="K489" s="3">
        <v>289.60000000000002</v>
      </c>
      <c r="L489" s="3">
        <v>1.28</v>
      </c>
      <c r="M489" s="3">
        <v>75.502045370026053</v>
      </c>
    </row>
    <row r="490" spans="1:13" x14ac:dyDescent="0.25">
      <c r="A490">
        <v>0.81389999999999996</v>
      </c>
      <c r="B490">
        <v>-24.61</v>
      </c>
      <c r="C490">
        <v>-3.93</v>
      </c>
      <c r="D490">
        <v>-292.95</v>
      </c>
      <c r="E490">
        <v>294.24</v>
      </c>
      <c r="F490">
        <v>0.42</v>
      </c>
      <c r="G490">
        <v>-1.27</v>
      </c>
      <c r="H490">
        <v>-0.02</v>
      </c>
      <c r="I490">
        <v>1.37</v>
      </c>
      <c r="K490" s="3">
        <v>292.95</v>
      </c>
      <c r="L490" s="3">
        <v>1.27</v>
      </c>
      <c r="M490" s="3">
        <v>75.669393826701381</v>
      </c>
    </row>
    <row r="491" spans="1:13" x14ac:dyDescent="0.25">
      <c r="A491">
        <v>0.81569999999999998</v>
      </c>
      <c r="B491">
        <v>-24.13</v>
      </c>
      <c r="C491">
        <v>-4.4000000000000004</v>
      </c>
      <c r="D491">
        <v>-292.45999999999998</v>
      </c>
      <c r="E491">
        <v>293.72000000000003</v>
      </c>
      <c r="F491">
        <v>0.41</v>
      </c>
      <c r="G491">
        <v>-1.23</v>
      </c>
      <c r="H491">
        <v>-0.01</v>
      </c>
      <c r="I491">
        <v>1.33</v>
      </c>
      <c r="K491" s="3">
        <v>292.45999999999998</v>
      </c>
      <c r="L491" s="3">
        <v>1.23</v>
      </c>
      <c r="M491" s="3">
        <v>75.836742283376722</v>
      </c>
    </row>
    <row r="492" spans="1:13" x14ac:dyDescent="0.25">
      <c r="A492">
        <v>0.8175</v>
      </c>
      <c r="B492">
        <v>-23.64</v>
      </c>
      <c r="C492">
        <v>-4.87</v>
      </c>
      <c r="D492">
        <v>-291.97000000000003</v>
      </c>
      <c r="E492">
        <v>293.2</v>
      </c>
      <c r="F492">
        <v>0.41</v>
      </c>
      <c r="G492">
        <v>-1.19</v>
      </c>
      <c r="H492">
        <v>0</v>
      </c>
      <c r="I492">
        <v>1.3</v>
      </c>
      <c r="K492" s="3">
        <v>291.97000000000003</v>
      </c>
      <c r="L492" s="3">
        <v>1.19</v>
      </c>
      <c r="M492" s="3">
        <v>76.004090740052078</v>
      </c>
    </row>
    <row r="493" spans="1:13" x14ac:dyDescent="0.25">
      <c r="A493">
        <v>0.81930000000000003</v>
      </c>
      <c r="B493">
        <v>-23.01</v>
      </c>
      <c r="C493">
        <v>-4.97</v>
      </c>
      <c r="D493">
        <v>-291.16000000000003</v>
      </c>
      <c r="E493">
        <v>292.32</v>
      </c>
      <c r="F493">
        <v>0.41</v>
      </c>
      <c r="G493">
        <v>-1.1499999999999999</v>
      </c>
      <c r="H493">
        <v>0.02</v>
      </c>
      <c r="I493">
        <v>1.26</v>
      </c>
      <c r="K493" s="3">
        <v>291.16000000000003</v>
      </c>
      <c r="L493" s="3">
        <v>1.1499999999999999</v>
      </c>
      <c r="M493" s="3">
        <v>76.17143919672742</v>
      </c>
    </row>
    <row r="494" spans="1:13" x14ac:dyDescent="0.25">
      <c r="A494">
        <v>0.82110000000000005</v>
      </c>
      <c r="B494">
        <v>-22.09</v>
      </c>
      <c r="C494">
        <v>-5.49</v>
      </c>
      <c r="D494">
        <v>-291.51</v>
      </c>
      <c r="E494">
        <v>292.58</v>
      </c>
      <c r="F494">
        <v>0.4</v>
      </c>
      <c r="G494">
        <v>-1.1100000000000001</v>
      </c>
      <c r="H494">
        <v>0.02</v>
      </c>
      <c r="I494">
        <v>1.22</v>
      </c>
      <c r="K494" s="3">
        <v>291.51</v>
      </c>
      <c r="L494" s="3">
        <v>1.1100000000000001</v>
      </c>
      <c r="M494" s="3">
        <v>76.338787653402761</v>
      </c>
    </row>
    <row r="495" spans="1:13" x14ac:dyDescent="0.25">
      <c r="A495">
        <v>0.82279999999999998</v>
      </c>
      <c r="B495">
        <v>-20.41</v>
      </c>
      <c r="C495">
        <v>-5.48</v>
      </c>
      <c r="D495">
        <v>-292.38</v>
      </c>
      <c r="E495">
        <v>293.27999999999997</v>
      </c>
      <c r="F495">
        <v>0.39</v>
      </c>
      <c r="G495">
        <v>-1.07</v>
      </c>
      <c r="H495">
        <v>0.01</v>
      </c>
      <c r="I495">
        <v>1.18</v>
      </c>
      <c r="K495" s="3">
        <v>292.38</v>
      </c>
      <c r="L495" s="3">
        <v>1.07</v>
      </c>
      <c r="M495" s="3">
        <v>76.496838973596141</v>
      </c>
    </row>
    <row r="496" spans="1:13" x14ac:dyDescent="0.25">
      <c r="A496">
        <v>0.8246</v>
      </c>
      <c r="B496">
        <v>-19.29</v>
      </c>
      <c r="C496">
        <v>-4.8099999999999996</v>
      </c>
      <c r="D496">
        <v>-292.54000000000002</v>
      </c>
      <c r="E496">
        <v>293.36</v>
      </c>
      <c r="F496">
        <v>0.42</v>
      </c>
      <c r="G496">
        <v>-1.04</v>
      </c>
      <c r="H496">
        <v>0</v>
      </c>
      <c r="I496">
        <v>1.17</v>
      </c>
      <c r="K496" s="3">
        <v>292.54000000000002</v>
      </c>
      <c r="L496" s="3">
        <v>1.04</v>
      </c>
      <c r="M496" s="3">
        <v>76.664187430271483</v>
      </c>
    </row>
    <row r="497" spans="1:13" x14ac:dyDescent="0.25">
      <c r="A497">
        <v>0.82640000000000002</v>
      </c>
      <c r="B497">
        <v>-18.440000000000001</v>
      </c>
      <c r="C497">
        <v>-5.0199999999999996</v>
      </c>
      <c r="D497">
        <v>-290.27</v>
      </c>
      <c r="E497">
        <v>291.04000000000002</v>
      </c>
      <c r="F497">
        <v>0.4</v>
      </c>
      <c r="G497">
        <v>-1</v>
      </c>
      <c r="H497">
        <v>0.02</v>
      </c>
      <c r="I497">
        <v>1.1200000000000001</v>
      </c>
      <c r="K497" s="3">
        <v>290.27</v>
      </c>
      <c r="L497" s="3">
        <v>1</v>
      </c>
      <c r="M497" s="3">
        <v>76.831535886946824</v>
      </c>
    </row>
    <row r="498" spans="1:13" x14ac:dyDescent="0.25">
      <c r="A498">
        <v>0.82820000000000005</v>
      </c>
      <c r="B498">
        <v>-18.09</v>
      </c>
      <c r="C498">
        <v>-5.4</v>
      </c>
      <c r="D498">
        <v>-285.75</v>
      </c>
      <c r="E498">
        <v>286.51</v>
      </c>
      <c r="F498">
        <v>0.4</v>
      </c>
      <c r="G498">
        <v>-0.95</v>
      </c>
      <c r="H498">
        <v>0.05</v>
      </c>
      <c r="I498">
        <v>1.07</v>
      </c>
      <c r="K498" s="3">
        <v>285.75</v>
      </c>
      <c r="L498" s="3">
        <v>0.95</v>
      </c>
      <c r="M498" s="3">
        <v>76.99888434362218</v>
      </c>
    </row>
    <row r="499" spans="1:13" x14ac:dyDescent="0.25">
      <c r="A499">
        <v>0.83</v>
      </c>
      <c r="B499">
        <v>-18.25</v>
      </c>
      <c r="C499">
        <v>-5.04</v>
      </c>
      <c r="D499">
        <v>-285.60000000000002</v>
      </c>
      <c r="E499">
        <v>286.37</v>
      </c>
      <c r="F499">
        <v>0.41</v>
      </c>
      <c r="G499">
        <v>-0.9</v>
      </c>
      <c r="H499">
        <v>0.05</v>
      </c>
      <c r="I499">
        <v>1.04</v>
      </c>
      <c r="K499" s="3">
        <v>285.60000000000002</v>
      </c>
      <c r="L499" s="3">
        <v>0.9</v>
      </c>
      <c r="M499" s="3">
        <v>77.166232800297522</v>
      </c>
    </row>
    <row r="500" spans="1:13" x14ac:dyDescent="0.25">
      <c r="A500">
        <v>0.83179999999999998</v>
      </c>
      <c r="B500">
        <v>-18.190000000000001</v>
      </c>
      <c r="C500">
        <v>-4.88</v>
      </c>
      <c r="D500">
        <v>-286.18</v>
      </c>
      <c r="E500">
        <v>286.97000000000003</v>
      </c>
      <c r="F500">
        <v>0.42</v>
      </c>
      <c r="G500">
        <v>-0.87</v>
      </c>
      <c r="H500">
        <v>0.04</v>
      </c>
      <c r="I500">
        <v>1.02</v>
      </c>
      <c r="K500" s="3">
        <v>286.18</v>
      </c>
      <c r="L500" s="3">
        <v>0.87</v>
      </c>
      <c r="M500" s="3">
        <v>77.333581256972849</v>
      </c>
    </row>
    <row r="501" spans="1:13" x14ac:dyDescent="0.25">
      <c r="A501">
        <v>0.83360000000000001</v>
      </c>
      <c r="B501">
        <v>-17.809999999999999</v>
      </c>
      <c r="C501">
        <v>-5.58</v>
      </c>
      <c r="D501">
        <v>-280.99</v>
      </c>
      <c r="E501">
        <v>281.81</v>
      </c>
      <c r="F501">
        <v>0.41</v>
      </c>
      <c r="G501">
        <v>-0.86</v>
      </c>
      <c r="H501">
        <v>0.09</v>
      </c>
      <c r="I501">
        <v>1</v>
      </c>
      <c r="K501" s="3">
        <v>280.99</v>
      </c>
      <c r="L501" s="3">
        <v>0.86</v>
      </c>
      <c r="M501" s="3">
        <v>77.500929713648205</v>
      </c>
    </row>
    <row r="502" spans="1:13" x14ac:dyDescent="0.25">
      <c r="A502">
        <v>0.83540000000000003</v>
      </c>
      <c r="B502">
        <v>-18.239999999999998</v>
      </c>
      <c r="C502">
        <v>-4.9000000000000004</v>
      </c>
      <c r="D502">
        <v>-277.58</v>
      </c>
      <c r="E502">
        <v>278.43</v>
      </c>
      <c r="F502">
        <v>0.43</v>
      </c>
      <c r="G502">
        <v>-0.85</v>
      </c>
      <c r="H502">
        <v>0.11</v>
      </c>
      <c r="I502">
        <v>1</v>
      </c>
      <c r="K502" s="3">
        <v>277.58</v>
      </c>
      <c r="L502" s="3">
        <v>0.85</v>
      </c>
      <c r="M502" s="3">
        <v>77.668278170323561</v>
      </c>
    </row>
    <row r="503" spans="1:13" x14ac:dyDescent="0.25">
      <c r="A503">
        <v>0.83720000000000006</v>
      </c>
      <c r="B503">
        <v>-18.649999999999999</v>
      </c>
      <c r="C503">
        <v>-4.88</v>
      </c>
      <c r="D503">
        <v>-273.89</v>
      </c>
      <c r="E503">
        <v>274.79000000000002</v>
      </c>
      <c r="F503">
        <v>0.43</v>
      </c>
      <c r="G503">
        <v>-0.84</v>
      </c>
      <c r="H503">
        <v>0.13</v>
      </c>
      <c r="I503">
        <v>1</v>
      </c>
      <c r="K503" s="3">
        <v>273.89</v>
      </c>
      <c r="L503" s="3">
        <v>0.84</v>
      </c>
      <c r="M503" s="3">
        <v>77.835626626998888</v>
      </c>
    </row>
    <row r="504" spans="1:13" x14ac:dyDescent="0.25">
      <c r="A504">
        <v>0.83899999999999997</v>
      </c>
      <c r="B504">
        <v>-18.61</v>
      </c>
      <c r="C504">
        <v>-4.63</v>
      </c>
      <c r="D504">
        <v>-272.89</v>
      </c>
      <c r="E504">
        <v>273.81</v>
      </c>
      <c r="F504">
        <v>0.43</v>
      </c>
      <c r="G504">
        <v>-0.86</v>
      </c>
      <c r="H504">
        <v>0.13</v>
      </c>
      <c r="I504">
        <v>1.01</v>
      </c>
      <c r="K504" s="3">
        <v>272.89</v>
      </c>
      <c r="L504" s="3">
        <v>0.86</v>
      </c>
      <c r="M504" s="3">
        <v>78.002975083674229</v>
      </c>
    </row>
    <row r="505" spans="1:13" x14ac:dyDescent="0.25">
      <c r="A505">
        <v>0.84079999999999999</v>
      </c>
      <c r="B505">
        <v>-18.59</v>
      </c>
      <c r="C505">
        <v>-4.0199999999999996</v>
      </c>
      <c r="D505">
        <v>-272.73</v>
      </c>
      <c r="E505">
        <v>273.66000000000003</v>
      </c>
      <c r="F505">
        <v>0.43</v>
      </c>
      <c r="G505">
        <v>-0.86</v>
      </c>
      <c r="H505">
        <v>0.13</v>
      </c>
      <c r="I505">
        <v>1.01</v>
      </c>
      <c r="K505" s="3">
        <v>272.73</v>
      </c>
      <c r="L505" s="3">
        <v>0.86</v>
      </c>
      <c r="M505" s="3">
        <v>78.170323540349585</v>
      </c>
    </row>
    <row r="506" spans="1:13" x14ac:dyDescent="0.25">
      <c r="A506">
        <v>0.84260000000000002</v>
      </c>
      <c r="B506">
        <v>-18.579999999999998</v>
      </c>
      <c r="C506">
        <v>-3.41</v>
      </c>
      <c r="D506">
        <v>-272.57</v>
      </c>
      <c r="E506">
        <v>273.5</v>
      </c>
      <c r="F506">
        <v>0.44</v>
      </c>
      <c r="G506">
        <v>-0.86</v>
      </c>
      <c r="H506">
        <v>0.13</v>
      </c>
      <c r="I506">
        <v>1</v>
      </c>
      <c r="K506" s="3">
        <v>272.57</v>
      </c>
      <c r="L506" s="3">
        <v>0.86</v>
      </c>
      <c r="M506" s="3">
        <v>78.337671997024927</v>
      </c>
    </row>
    <row r="507" spans="1:13" x14ac:dyDescent="0.25">
      <c r="A507">
        <v>0.84440000000000004</v>
      </c>
      <c r="B507">
        <v>-18.59</v>
      </c>
      <c r="C507">
        <v>-3.02</v>
      </c>
      <c r="D507">
        <v>-272.70999999999998</v>
      </c>
      <c r="E507">
        <v>273.64999999999998</v>
      </c>
      <c r="F507">
        <v>0.44</v>
      </c>
      <c r="G507">
        <v>-0.88</v>
      </c>
      <c r="H507">
        <v>0.12</v>
      </c>
      <c r="I507">
        <v>1.02</v>
      </c>
      <c r="K507" s="3">
        <v>272.70999999999998</v>
      </c>
      <c r="L507" s="3">
        <v>0.88</v>
      </c>
      <c r="M507" s="3">
        <v>78.505020453700268</v>
      </c>
    </row>
    <row r="508" spans="1:13" x14ac:dyDescent="0.25">
      <c r="A508">
        <v>0.84619999999999995</v>
      </c>
      <c r="B508">
        <v>-18.61</v>
      </c>
      <c r="C508">
        <v>-2.81</v>
      </c>
      <c r="D508">
        <v>-273.08999999999997</v>
      </c>
      <c r="E508">
        <v>274.05</v>
      </c>
      <c r="F508">
        <v>0.44</v>
      </c>
      <c r="G508">
        <v>-0.92</v>
      </c>
      <c r="H508">
        <v>0.12</v>
      </c>
      <c r="I508">
        <v>1.06</v>
      </c>
      <c r="K508" s="3">
        <v>273.08999999999997</v>
      </c>
      <c r="L508" s="3">
        <v>0.92</v>
      </c>
      <c r="M508" s="3">
        <v>78.67236891037561</v>
      </c>
    </row>
    <row r="509" spans="1:13" x14ac:dyDescent="0.25">
      <c r="A509">
        <v>0.84789999999999999</v>
      </c>
      <c r="B509">
        <v>-18.82</v>
      </c>
      <c r="C509">
        <v>-2.37</v>
      </c>
      <c r="D509">
        <v>-273.81</v>
      </c>
      <c r="E509">
        <v>274.77</v>
      </c>
      <c r="F509">
        <v>0.45</v>
      </c>
      <c r="G509">
        <v>-0.94</v>
      </c>
      <c r="H509">
        <v>0.11</v>
      </c>
      <c r="I509">
        <v>1.1000000000000001</v>
      </c>
      <c r="K509" s="3">
        <v>273.81</v>
      </c>
      <c r="L509" s="3">
        <v>0.94</v>
      </c>
      <c r="M509" s="3">
        <v>78.83042023056899</v>
      </c>
    </row>
    <row r="510" spans="1:13" x14ac:dyDescent="0.25">
      <c r="A510">
        <v>0.84970000000000001</v>
      </c>
      <c r="B510">
        <v>-19.100000000000001</v>
      </c>
      <c r="C510">
        <v>-1.85</v>
      </c>
      <c r="D510">
        <v>-274.64</v>
      </c>
      <c r="E510">
        <v>275.63</v>
      </c>
      <c r="F510">
        <v>0.46</v>
      </c>
      <c r="G510">
        <v>-0.97</v>
      </c>
      <c r="H510">
        <v>0.1</v>
      </c>
      <c r="I510">
        <v>1.1299999999999999</v>
      </c>
      <c r="K510" s="3">
        <v>274.64</v>
      </c>
      <c r="L510" s="3">
        <v>0.97</v>
      </c>
      <c r="M510" s="3">
        <v>78.997768687244331</v>
      </c>
    </row>
    <row r="511" spans="1:13" x14ac:dyDescent="0.25">
      <c r="A511">
        <v>0.85150000000000003</v>
      </c>
      <c r="B511">
        <v>-18.989999999999998</v>
      </c>
      <c r="C511">
        <v>-1.57</v>
      </c>
      <c r="D511">
        <v>-276.45999999999998</v>
      </c>
      <c r="E511">
        <v>277.44</v>
      </c>
      <c r="F511">
        <v>0.46</v>
      </c>
      <c r="G511">
        <v>-0.99</v>
      </c>
      <c r="H511">
        <v>0.09</v>
      </c>
      <c r="I511">
        <v>1.1499999999999999</v>
      </c>
      <c r="K511" s="3">
        <v>276.45999999999998</v>
      </c>
      <c r="L511" s="3">
        <v>0.99</v>
      </c>
      <c r="M511" s="3">
        <v>79.165117143919687</v>
      </c>
    </row>
    <row r="512" spans="1:13" x14ac:dyDescent="0.25">
      <c r="A512">
        <v>0.85329999999999995</v>
      </c>
      <c r="B512">
        <v>-18.420000000000002</v>
      </c>
      <c r="C512">
        <v>-1.75</v>
      </c>
      <c r="D512">
        <v>-279.06</v>
      </c>
      <c r="E512">
        <v>279.98</v>
      </c>
      <c r="F512">
        <v>0.43</v>
      </c>
      <c r="G512">
        <v>-1.03</v>
      </c>
      <c r="H512">
        <v>7.0000000000000007E-2</v>
      </c>
      <c r="I512">
        <v>1.1499999999999999</v>
      </c>
      <c r="K512" s="3">
        <v>279.06</v>
      </c>
      <c r="L512" s="3">
        <v>1.03</v>
      </c>
      <c r="M512" s="3">
        <v>79.332465600595029</v>
      </c>
    </row>
    <row r="513" spans="1:13" x14ac:dyDescent="0.25">
      <c r="A513">
        <v>0.85509999999999997</v>
      </c>
      <c r="B513">
        <v>-17.77</v>
      </c>
      <c r="C513">
        <v>-1.55</v>
      </c>
      <c r="D513">
        <v>-279.51</v>
      </c>
      <c r="E513">
        <v>280.42</v>
      </c>
      <c r="F513">
        <v>0.4</v>
      </c>
      <c r="G513">
        <v>-1.06</v>
      </c>
      <c r="H513">
        <v>0.06</v>
      </c>
      <c r="I513">
        <v>1.1599999999999999</v>
      </c>
      <c r="K513" s="3">
        <v>279.51</v>
      </c>
      <c r="L513" s="3">
        <v>1.06</v>
      </c>
      <c r="M513" s="3">
        <v>79.499814057270356</v>
      </c>
    </row>
    <row r="514" spans="1:13" x14ac:dyDescent="0.25">
      <c r="A514">
        <v>0.8569</v>
      </c>
      <c r="B514">
        <v>-17.36</v>
      </c>
      <c r="C514">
        <v>-0.84</v>
      </c>
      <c r="D514">
        <v>-280.17</v>
      </c>
      <c r="E514">
        <v>281.08999999999997</v>
      </c>
      <c r="F514">
        <v>0.4</v>
      </c>
      <c r="G514">
        <v>-1.08</v>
      </c>
      <c r="H514">
        <v>0.05</v>
      </c>
      <c r="I514">
        <v>1.17</v>
      </c>
      <c r="K514" s="3">
        <v>280.17</v>
      </c>
      <c r="L514" s="3">
        <v>1.08</v>
      </c>
      <c r="M514" s="3">
        <v>79.667162513945712</v>
      </c>
    </row>
    <row r="515" spans="1:13" x14ac:dyDescent="0.25">
      <c r="A515">
        <v>0.85870000000000002</v>
      </c>
      <c r="B515">
        <v>-17.170000000000002</v>
      </c>
      <c r="C515">
        <v>0.02</v>
      </c>
      <c r="D515">
        <v>-281.14999999999998</v>
      </c>
      <c r="E515">
        <v>282.06</v>
      </c>
      <c r="F515">
        <v>0.41</v>
      </c>
      <c r="G515">
        <v>-1.1100000000000001</v>
      </c>
      <c r="H515">
        <v>0.03</v>
      </c>
      <c r="I515">
        <v>1.2</v>
      </c>
      <c r="K515" s="3">
        <v>281.14999999999998</v>
      </c>
      <c r="L515" s="3">
        <v>1.1100000000000001</v>
      </c>
      <c r="M515" s="3">
        <v>79.834510970621068</v>
      </c>
    </row>
    <row r="516" spans="1:13" x14ac:dyDescent="0.25">
      <c r="A516">
        <v>0.86050000000000004</v>
      </c>
      <c r="B516">
        <v>-17.09</v>
      </c>
      <c r="C516">
        <v>-0.24</v>
      </c>
      <c r="D516">
        <v>-281.23</v>
      </c>
      <c r="E516">
        <v>282.11</v>
      </c>
      <c r="F516">
        <v>0.39</v>
      </c>
      <c r="G516">
        <v>-1.1499999999999999</v>
      </c>
      <c r="H516">
        <v>0.01</v>
      </c>
      <c r="I516">
        <v>1.23</v>
      </c>
      <c r="K516" s="3">
        <v>281.23</v>
      </c>
      <c r="L516" s="3">
        <v>1.1499999999999999</v>
      </c>
      <c r="M516" s="3">
        <v>80.001859427296409</v>
      </c>
    </row>
    <row r="517" spans="1:13" x14ac:dyDescent="0.25">
      <c r="A517">
        <v>0.86229999999999996</v>
      </c>
      <c r="B517">
        <v>-16.84</v>
      </c>
      <c r="C517">
        <v>-1.04</v>
      </c>
      <c r="D517">
        <v>-281.88</v>
      </c>
      <c r="E517">
        <v>282.67</v>
      </c>
      <c r="F517">
        <v>0.37</v>
      </c>
      <c r="G517">
        <v>-1.2</v>
      </c>
      <c r="H517">
        <v>0.01</v>
      </c>
      <c r="I517">
        <v>1.29</v>
      </c>
      <c r="K517" s="3">
        <v>281.88</v>
      </c>
      <c r="L517" s="3">
        <v>1.2</v>
      </c>
      <c r="M517" s="3">
        <v>80.169207883971737</v>
      </c>
    </row>
    <row r="518" spans="1:13" x14ac:dyDescent="0.25">
      <c r="A518">
        <v>0.86409999999999998</v>
      </c>
      <c r="B518">
        <v>-16.46</v>
      </c>
      <c r="C518">
        <v>-2.04</v>
      </c>
      <c r="D518">
        <v>-283.07</v>
      </c>
      <c r="E518">
        <v>283.79000000000002</v>
      </c>
      <c r="F518">
        <v>0.36</v>
      </c>
      <c r="G518">
        <v>-1.25</v>
      </c>
      <c r="H518">
        <v>0.01</v>
      </c>
      <c r="I518">
        <v>1.34</v>
      </c>
      <c r="K518" s="3">
        <v>283.07</v>
      </c>
      <c r="L518" s="3">
        <v>1.25</v>
      </c>
      <c r="M518" s="3">
        <v>80.336556340647093</v>
      </c>
    </row>
    <row r="519" spans="1:13" x14ac:dyDescent="0.25">
      <c r="A519">
        <v>0.8659</v>
      </c>
      <c r="B519">
        <v>-16.940000000000001</v>
      </c>
      <c r="C519">
        <v>-1.57</v>
      </c>
      <c r="D519">
        <v>-282.89</v>
      </c>
      <c r="E519">
        <v>283.63</v>
      </c>
      <c r="F519">
        <v>0.4</v>
      </c>
      <c r="G519">
        <v>-1.24</v>
      </c>
      <c r="H519">
        <v>0.01</v>
      </c>
      <c r="I519">
        <v>1.33</v>
      </c>
      <c r="K519" s="3">
        <v>282.89</v>
      </c>
      <c r="L519" s="3">
        <v>1.24</v>
      </c>
      <c r="M519" s="3">
        <v>80.503904797322434</v>
      </c>
    </row>
    <row r="520" spans="1:13" x14ac:dyDescent="0.25">
      <c r="A520">
        <v>0.86770000000000003</v>
      </c>
      <c r="B520">
        <v>-16.97</v>
      </c>
      <c r="C520">
        <v>-1.02</v>
      </c>
      <c r="D520">
        <v>-283.54000000000002</v>
      </c>
      <c r="E520">
        <v>284.29000000000002</v>
      </c>
      <c r="F520">
        <v>0.42</v>
      </c>
      <c r="G520">
        <v>-1.23</v>
      </c>
      <c r="H520">
        <v>0</v>
      </c>
      <c r="I520">
        <v>1.32</v>
      </c>
      <c r="K520" s="3">
        <v>283.54000000000002</v>
      </c>
      <c r="L520" s="3">
        <v>1.23</v>
      </c>
      <c r="M520" s="3">
        <v>80.671253253997776</v>
      </c>
    </row>
    <row r="521" spans="1:13" x14ac:dyDescent="0.25">
      <c r="A521">
        <v>0.86950000000000005</v>
      </c>
      <c r="B521">
        <v>-17.399999999999999</v>
      </c>
      <c r="C521">
        <v>-0.54</v>
      </c>
      <c r="D521">
        <v>-284.45999999999998</v>
      </c>
      <c r="E521">
        <v>285.26</v>
      </c>
      <c r="F521">
        <v>0.43</v>
      </c>
      <c r="G521">
        <v>-1.2</v>
      </c>
      <c r="H521">
        <v>-0.01</v>
      </c>
      <c r="I521">
        <v>1.29</v>
      </c>
      <c r="K521" s="3">
        <v>284.45999999999998</v>
      </c>
      <c r="L521" s="3">
        <v>1.2</v>
      </c>
      <c r="M521" s="3">
        <v>80.838601710673117</v>
      </c>
    </row>
    <row r="522" spans="1:13" x14ac:dyDescent="0.25">
      <c r="A522">
        <v>0.87119999999999997</v>
      </c>
      <c r="B522">
        <v>-18.21</v>
      </c>
      <c r="C522">
        <v>0.33</v>
      </c>
      <c r="D522">
        <v>-282.97000000000003</v>
      </c>
      <c r="E522">
        <v>283.85000000000002</v>
      </c>
      <c r="F522">
        <v>0.45</v>
      </c>
      <c r="G522">
        <v>-1.1599999999999999</v>
      </c>
      <c r="H522">
        <v>-0.01</v>
      </c>
      <c r="I522">
        <v>1.26</v>
      </c>
      <c r="K522" s="3">
        <v>282.97000000000003</v>
      </c>
      <c r="L522" s="3">
        <v>1.1599999999999999</v>
      </c>
      <c r="M522" s="3">
        <v>80.996653030866511</v>
      </c>
    </row>
    <row r="523" spans="1:13" x14ac:dyDescent="0.25">
      <c r="A523">
        <v>0.873</v>
      </c>
      <c r="B523">
        <v>-18.73</v>
      </c>
      <c r="C523">
        <v>0.79</v>
      </c>
      <c r="D523">
        <v>-281.97000000000003</v>
      </c>
      <c r="E523">
        <v>282.91000000000003</v>
      </c>
      <c r="F523">
        <v>0.45</v>
      </c>
      <c r="G523">
        <v>-1.1200000000000001</v>
      </c>
      <c r="H523">
        <v>-0.02</v>
      </c>
      <c r="I523">
        <v>1.23</v>
      </c>
      <c r="K523" s="3">
        <v>281.97000000000003</v>
      </c>
      <c r="L523" s="3">
        <v>1.1200000000000001</v>
      </c>
      <c r="M523" s="3">
        <v>81.164001487541839</v>
      </c>
    </row>
    <row r="524" spans="1:13" x14ac:dyDescent="0.25">
      <c r="A524">
        <v>0.87480000000000002</v>
      </c>
      <c r="B524">
        <v>-19.38</v>
      </c>
      <c r="C524">
        <v>0.92</v>
      </c>
      <c r="D524">
        <v>-282.02999999999997</v>
      </c>
      <c r="E524">
        <v>283</v>
      </c>
      <c r="F524">
        <v>0.45</v>
      </c>
      <c r="G524">
        <v>-1.08</v>
      </c>
      <c r="H524">
        <v>-0.04</v>
      </c>
      <c r="I524">
        <v>1.19</v>
      </c>
      <c r="K524" s="3">
        <v>282.02999999999997</v>
      </c>
      <c r="L524" s="3">
        <v>1.08</v>
      </c>
      <c r="M524" s="3">
        <v>81.331349944217195</v>
      </c>
    </row>
    <row r="525" spans="1:13" x14ac:dyDescent="0.25">
      <c r="A525">
        <v>0.87660000000000005</v>
      </c>
      <c r="B525">
        <v>-19.29</v>
      </c>
      <c r="C525">
        <v>0.39</v>
      </c>
      <c r="D525">
        <v>-280</v>
      </c>
      <c r="E525">
        <v>280.94</v>
      </c>
      <c r="F525">
        <v>0.44</v>
      </c>
      <c r="G525">
        <v>-1.07</v>
      </c>
      <c r="H525">
        <v>-0.04</v>
      </c>
      <c r="I525">
        <v>1.18</v>
      </c>
      <c r="K525" s="3">
        <v>280</v>
      </c>
      <c r="L525" s="3">
        <v>1.07</v>
      </c>
      <c r="M525" s="3">
        <v>81.49869840089255</v>
      </c>
    </row>
    <row r="526" spans="1:13" x14ac:dyDescent="0.25">
      <c r="A526">
        <v>0.87839999999999996</v>
      </c>
      <c r="B526">
        <v>-19.73</v>
      </c>
      <c r="C526">
        <v>0.28999999999999998</v>
      </c>
      <c r="D526">
        <v>-277.52</v>
      </c>
      <c r="E526">
        <v>278.49</v>
      </c>
      <c r="F526">
        <v>0.43</v>
      </c>
      <c r="G526">
        <v>-1.04</v>
      </c>
      <c r="H526">
        <v>-0.03</v>
      </c>
      <c r="I526">
        <v>1.1499999999999999</v>
      </c>
      <c r="K526" s="3">
        <v>277.52</v>
      </c>
      <c r="L526" s="3">
        <v>1.04</v>
      </c>
      <c r="M526" s="3">
        <v>81.666046857567864</v>
      </c>
    </row>
    <row r="527" spans="1:13" x14ac:dyDescent="0.25">
      <c r="A527">
        <v>0.88019999999999998</v>
      </c>
      <c r="B527">
        <v>-19.66</v>
      </c>
      <c r="C527">
        <v>0.08</v>
      </c>
      <c r="D527">
        <v>-274.51</v>
      </c>
      <c r="E527">
        <v>275.45999999999998</v>
      </c>
      <c r="F527">
        <v>0.43</v>
      </c>
      <c r="G527">
        <v>-1.03</v>
      </c>
      <c r="H527">
        <v>-0.03</v>
      </c>
      <c r="I527">
        <v>1.1399999999999999</v>
      </c>
      <c r="K527" s="3">
        <v>274.51</v>
      </c>
      <c r="L527" s="3">
        <v>1.03</v>
      </c>
      <c r="M527" s="3">
        <v>81.833395314243219</v>
      </c>
    </row>
    <row r="528" spans="1:13" x14ac:dyDescent="0.25">
      <c r="A528">
        <v>0.88200000000000001</v>
      </c>
      <c r="B528">
        <v>-18.78</v>
      </c>
      <c r="C528">
        <v>-0.79</v>
      </c>
      <c r="D528">
        <v>-270.76</v>
      </c>
      <c r="E528">
        <v>271.60000000000002</v>
      </c>
      <c r="F528">
        <v>0.4</v>
      </c>
      <c r="G528">
        <v>-1.05</v>
      </c>
      <c r="H528">
        <v>-0.01</v>
      </c>
      <c r="I528">
        <v>1.1499999999999999</v>
      </c>
      <c r="K528" s="3">
        <v>270.76</v>
      </c>
      <c r="L528" s="3">
        <v>1.05</v>
      </c>
      <c r="M528" s="3">
        <v>82.000743770918575</v>
      </c>
    </row>
    <row r="529" spans="1:13" x14ac:dyDescent="0.25">
      <c r="A529">
        <v>0.88380000000000003</v>
      </c>
      <c r="B529">
        <v>-18.7</v>
      </c>
      <c r="C529">
        <v>-1.06</v>
      </c>
      <c r="D529">
        <v>-270.25</v>
      </c>
      <c r="E529">
        <v>271.08</v>
      </c>
      <c r="F529">
        <v>0.39</v>
      </c>
      <c r="G529">
        <v>-1.05</v>
      </c>
      <c r="H529">
        <v>-0.02</v>
      </c>
      <c r="I529">
        <v>1.1499999999999999</v>
      </c>
      <c r="K529" s="3">
        <v>270.25</v>
      </c>
      <c r="L529" s="3">
        <v>1.05</v>
      </c>
      <c r="M529" s="3">
        <v>82.168092227593917</v>
      </c>
    </row>
    <row r="530" spans="1:13" x14ac:dyDescent="0.25">
      <c r="A530">
        <v>0.88560000000000005</v>
      </c>
      <c r="B530">
        <v>-18.61</v>
      </c>
      <c r="C530">
        <v>-1.4</v>
      </c>
      <c r="D530">
        <v>-270.41000000000003</v>
      </c>
      <c r="E530">
        <v>271.24</v>
      </c>
      <c r="F530">
        <v>0.38</v>
      </c>
      <c r="G530">
        <v>-1.06</v>
      </c>
      <c r="H530">
        <v>-0.02</v>
      </c>
      <c r="I530">
        <v>1.1499999999999999</v>
      </c>
      <c r="K530" s="3">
        <v>270.41000000000003</v>
      </c>
      <c r="L530" s="3">
        <v>1.06</v>
      </c>
      <c r="M530" s="3">
        <v>82.335440684269258</v>
      </c>
    </row>
    <row r="531" spans="1:13" x14ac:dyDescent="0.25">
      <c r="A531">
        <v>0.88739999999999997</v>
      </c>
      <c r="B531">
        <v>-18.399999999999999</v>
      </c>
      <c r="C531">
        <v>-1.94</v>
      </c>
      <c r="D531">
        <v>-270.61</v>
      </c>
      <c r="E531">
        <v>271.43</v>
      </c>
      <c r="F531">
        <v>0.37</v>
      </c>
      <c r="G531">
        <v>-1.07</v>
      </c>
      <c r="H531">
        <v>-0.02</v>
      </c>
      <c r="I531">
        <v>1.1599999999999999</v>
      </c>
      <c r="K531" s="3">
        <v>270.61</v>
      </c>
      <c r="L531" s="3">
        <v>1.07</v>
      </c>
      <c r="M531" s="3">
        <v>82.502789140944586</v>
      </c>
    </row>
    <row r="532" spans="1:13" x14ac:dyDescent="0.25">
      <c r="A532">
        <v>0.88919999999999999</v>
      </c>
      <c r="B532">
        <v>-18.41</v>
      </c>
      <c r="C532">
        <v>-2.2200000000000002</v>
      </c>
      <c r="D532">
        <v>-272.52</v>
      </c>
      <c r="E532">
        <v>273.32</v>
      </c>
      <c r="F532">
        <v>0.34</v>
      </c>
      <c r="G532">
        <v>-1.08</v>
      </c>
      <c r="H532">
        <v>-0.04</v>
      </c>
      <c r="I532">
        <v>1.1599999999999999</v>
      </c>
      <c r="K532" s="3">
        <v>272.52</v>
      </c>
      <c r="L532" s="3">
        <v>1.08</v>
      </c>
      <c r="M532" s="3">
        <v>82.670137597619942</v>
      </c>
    </row>
    <row r="533" spans="1:13" x14ac:dyDescent="0.25">
      <c r="A533">
        <v>0.89100000000000001</v>
      </c>
      <c r="B533">
        <v>-18.010000000000002</v>
      </c>
      <c r="C533">
        <v>-2</v>
      </c>
      <c r="D533">
        <v>-272.06</v>
      </c>
      <c r="E533">
        <v>272.81</v>
      </c>
      <c r="F533">
        <v>0.34</v>
      </c>
      <c r="G533">
        <v>-1.1100000000000001</v>
      </c>
      <c r="H533">
        <v>-0.05</v>
      </c>
      <c r="I533">
        <v>1.18</v>
      </c>
      <c r="K533" s="3">
        <v>272.06</v>
      </c>
      <c r="L533" s="3">
        <v>1.1100000000000001</v>
      </c>
      <c r="M533" s="3">
        <v>82.837486054295283</v>
      </c>
    </row>
    <row r="534" spans="1:13" x14ac:dyDescent="0.25">
      <c r="A534">
        <v>0.89280000000000004</v>
      </c>
      <c r="B534">
        <v>-18.07</v>
      </c>
      <c r="C534">
        <v>-1.95</v>
      </c>
      <c r="D534">
        <v>-272.57</v>
      </c>
      <c r="E534">
        <v>273.33</v>
      </c>
      <c r="F534">
        <v>0.34</v>
      </c>
      <c r="G534">
        <v>-1.1000000000000001</v>
      </c>
      <c r="H534">
        <v>-0.06</v>
      </c>
      <c r="I534">
        <v>1.17</v>
      </c>
      <c r="K534" s="3">
        <v>272.57</v>
      </c>
      <c r="L534" s="3">
        <v>1.1000000000000001</v>
      </c>
      <c r="M534" s="3">
        <v>83.004834510970625</v>
      </c>
    </row>
    <row r="535" spans="1:13" x14ac:dyDescent="0.25">
      <c r="A535">
        <v>0.89459999999999995</v>
      </c>
      <c r="B535">
        <v>-18.07</v>
      </c>
      <c r="C535">
        <v>-1.57</v>
      </c>
      <c r="D535">
        <v>-274.97000000000003</v>
      </c>
      <c r="E535">
        <v>275.74</v>
      </c>
      <c r="F535">
        <v>0.35</v>
      </c>
      <c r="G535">
        <v>-1.0900000000000001</v>
      </c>
      <c r="H535">
        <v>-0.08</v>
      </c>
      <c r="I535">
        <v>1.1599999999999999</v>
      </c>
      <c r="K535" s="3">
        <v>274.97000000000003</v>
      </c>
      <c r="L535" s="3">
        <v>1.0900000000000001</v>
      </c>
      <c r="M535" s="3">
        <v>83.172182967645966</v>
      </c>
    </row>
    <row r="536" spans="1:13" x14ac:dyDescent="0.25">
      <c r="A536">
        <v>0.89629999999999999</v>
      </c>
      <c r="B536">
        <v>-17.78</v>
      </c>
      <c r="C536">
        <v>-2</v>
      </c>
      <c r="D536">
        <v>-273.08999999999997</v>
      </c>
      <c r="E536">
        <v>273.87</v>
      </c>
      <c r="F536">
        <v>0.33</v>
      </c>
      <c r="G536">
        <v>-1.0900000000000001</v>
      </c>
      <c r="H536">
        <v>-7.0000000000000007E-2</v>
      </c>
      <c r="I536">
        <v>1.1599999999999999</v>
      </c>
      <c r="K536" s="3">
        <v>273.08999999999997</v>
      </c>
      <c r="L536" s="3">
        <v>1.0900000000000001</v>
      </c>
      <c r="M536" s="3">
        <v>83.330234287839346</v>
      </c>
    </row>
    <row r="537" spans="1:13" x14ac:dyDescent="0.25">
      <c r="A537">
        <v>0.89810000000000001</v>
      </c>
      <c r="B537">
        <v>-18.05</v>
      </c>
      <c r="C537">
        <v>-1.71</v>
      </c>
      <c r="D537">
        <v>-271.85000000000002</v>
      </c>
      <c r="E537">
        <v>272.68</v>
      </c>
      <c r="F537">
        <v>0.34</v>
      </c>
      <c r="G537">
        <v>-1.1000000000000001</v>
      </c>
      <c r="H537">
        <v>-7.0000000000000007E-2</v>
      </c>
      <c r="I537">
        <v>1.18</v>
      </c>
      <c r="K537" s="3">
        <v>271.85000000000002</v>
      </c>
      <c r="L537" s="3">
        <v>1.1000000000000001</v>
      </c>
      <c r="M537" s="3">
        <v>83.497582744514702</v>
      </c>
    </row>
    <row r="538" spans="1:13" x14ac:dyDescent="0.25">
      <c r="A538">
        <v>0.89990000000000003</v>
      </c>
      <c r="B538">
        <v>-17.64</v>
      </c>
      <c r="C538">
        <v>-1.42</v>
      </c>
      <c r="D538">
        <v>-273.27999999999997</v>
      </c>
      <c r="E538">
        <v>274.08</v>
      </c>
      <c r="F538">
        <v>0.34</v>
      </c>
      <c r="G538">
        <v>-1.1000000000000001</v>
      </c>
      <c r="H538">
        <v>-0.08</v>
      </c>
      <c r="I538">
        <v>1.18</v>
      </c>
      <c r="K538" s="3">
        <v>273.27999999999997</v>
      </c>
      <c r="L538" s="3">
        <v>1.1000000000000001</v>
      </c>
      <c r="M538" s="3">
        <v>83.664931201190043</v>
      </c>
    </row>
    <row r="539" spans="1:13" x14ac:dyDescent="0.25">
      <c r="A539">
        <v>0.90169999999999995</v>
      </c>
      <c r="B539">
        <v>-17.420000000000002</v>
      </c>
      <c r="C539">
        <v>-1.36</v>
      </c>
      <c r="D539">
        <v>-274.16000000000003</v>
      </c>
      <c r="E539">
        <v>274.97000000000003</v>
      </c>
      <c r="F539">
        <v>0.34</v>
      </c>
      <c r="G539">
        <v>-1.1000000000000001</v>
      </c>
      <c r="H539">
        <v>-0.09</v>
      </c>
      <c r="I539">
        <v>1.18</v>
      </c>
      <c r="K539" s="3">
        <v>274.16000000000003</v>
      </c>
      <c r="L539" s="3">
        <v>1.1000000000000001</v>
      </c>
      <c r="M539" s="3">
        <v>83.832279657865371</v>
      </c>
    </row>
    <row r="540" spans="1:13" x14ac:dyDescent="0.25">
      <c r="A540">
        <v>0.90349999999999997</v>
      </c>
      <c r="B540">
        <v>-17.579999999999998</v>
      </c>
      <c r="C540">
        <v>-1.1599999999999999</v>
      </c>
      <c r="D540">
        <v>-274.13</v>
      </c>
      <c r="E540">
        <v>274.98</v>
      </c>
      <c r="F540">
        <v>0.35</v>
      </c>
      <c r="G540">
        <v>-1.1100000000000001</v>
      </c>
      <c r="H540">
        <v>-0.1</v>
      </c>
      <c r="I540">
        <v>1.19</v>
      </c>
      <c r="K540" s="3">
        <v>274.13</v>
      </c>
      <c r="L540" s="3">
        <v>1.1100000000000001</v>
      </c>
      <c r="M540" s="3">
        <v>83.999628114540727</v>
      </c>
    </row>
    <row r="541" spans="1:13" x14ac:dyDescent="0.25">
      <c r="A541">
        <v>0.90529999999999999</v>
      </c>
      <c r="B541">
        <v>-17.649999999999999</v>
      </c>
      <c r="C541">
        <v>-1.22</v>
      </c>
      <c r="D541">
        <v>-272.43</v>
      </c>
      <c r="E541">
        <v>273.27999999999997</v>
      </c>
      <c r="F541">
        <v>0.35</v>
      </c>
      <c r="G541">
        <v>-1.1200000000000001</v>
      </c>
      <c r="H541">
        <v>-0.09</v>
      </c>
      <c r="I541">
        <v>1.2</v>
      </c>
      <c r="K541" s="3">
        <v>272.43</v>
      </c>
      <c r="L541" s="3">
        <v>1.1200000000000001</v>
      </c>
      <c r="M541" s="3">
        <v>84.166976571216068</v>
      </c>
    </row>
    <row r="542" spans="1:13" x14ac:dyDescent="0.25">
      <c r="A542">
        <v>0.90710000000000002</v>
      </c>
      <c r="B542">
        <v>-17.78</v>
      </c>
      <c r="C542">
        <v>-0.63</v>
      </c>
      <c r="D542">
        <v>-273.37</v>
      </c>
      <c r="E542">
        <v>274.20999999999998</v>
      </c>
      <c r="F542">
        <v>0.37</v>
      </c>
      <c r="G542">
        <v>-1.1100000000000001</v>
      </c>
      <c r="H542">
        <v>-0.11</v>
      </c>
      <c r="I542">
        <v>1.21</v>
      </c>
      <c r="K542" s="3">
        <v>273.37</v>
      </c>
      <c r="L542" s="3">
        <v>1.1100000000000001</v>
      </c>
      <c r="M542" s="3">
        <v>84.334325027891424</v>
      </c>
    </row>
    <row r="543" spans="1:13" x14ac:dyDescent="0.25">
      <c r="A543">
        <v>0.90890000000000004</v>
      </c>
      <c r="B543">
        <v>-17.62</v>
      </c>
      <c r="C543">
        <v>-0.49</v>
      </c>
      <c r="D543">
        <v>-271.63</v>
      </c>
      <c r="E543">
        <v>272.43</v>
      </c>
      <c r="F543">
        <v>0.37</v>
      </c>
      <c r="G543">
        <v>-1.1200000000000001</v>
      </c>
      <c r="H543">
        <v>-0.09</v>
      </c>
      <c r="I543">
        <v>1.22</v>
      </c>
      <c r="K543" s="3">
        <v>271.63</v>
      </c>
      <c r="L543" s="3">
        <v>1.1200000000000001</v>
      </c>
      <c r="M543" s="3">
        <v>84.501673484566766</v>
      </c>
    </row>
    <row r="544" spans="1:13" x14ac:dyDescent="0.25">
      <c r="A544">
        <v>0.91069999999999995</v>
      </c>
      <c r="B544">
        <v>-17.39</v>
      </c>
      <c r="C544">
        <v>-0.6</v>
      </c>
      <c r="D544">
        <v>-271.27999999999997</v>
      </c>
      <c r="E544">
        <v>272.06</v>
      </c>
      <c r="F544">
        <v>0.37</v>
      </c>
      <c r="G544">
        <v>-1.1299999999999999</v>
      </c>
      <c r="H544">
        <v>-0.09</v>
      </c>
      <c r="I544">
        <v>1.23</v>
      </c>
      <c r="K544" s="3">
        <v>271.27999999999997</v>
      </c>
      <c r="L544" s="3">
        <v>1.1299999999999999</v>
      </c>
      <c r="M544" s="3">
        <v>84.669021941242093</v>
      </c>
    </row>
    <row r="545" spans="1:13" x14ac:dyDescent="0.25">
      <c r="A545">
        <v>0.91249999999999998</v>
      </c>
      <c r="B545">
        <v>-17.18</v>
      </c>
      <c r="C545">
        <v>-0.69</v>
      </c>
      <c r="D545">
        <v>-272.95</v>
      </c>
      <c r="E545">
        <v>273.72000000000003</v>
      </c>
      <c r="F545">
        <v>0.36</v>
      </c>
      <c r="G545">
        <v>-1.1399999999999999</v>
      </c>
      <c r="H545">
        <v>-0.1</v>
      </c>
      <c r="I545">
        <v>1.23</v>
      </c>
      <c r="K545" s="3">
        <v>272.95</v>
      </c>
      <c r="L545" s="3">
        <v>1.1399999999999999</v>
      </c>
      <c r="M545" s="3">
        <v>84.836370397917449</v>
      </c>
    </row>
    <row r="546" spans="1:13" x14ac:dyDescent="0.25">
      <c r="A546">
        <v>0.9143</v>
      </c>
      <c r="B546">
        <v>-17.23</v>
      </c>
      <c r="C546">
        <v>-0.85</v>
      </c>
      <c r="D546">
        <v>-274.7</v>
      </c>
      <c r="E546">
        <v>275.47000000000003</v>
      </c>
      <c r="F546">
        <v>0.34</v>
      </c>
      <c r="G546">
        <v>-1.1200000000000001</v>
      </c>
      <c r="H546">
        <v>-0.11</v>
      </c>
      <c r="I546">
        <v>1.23</v>
      </c>
      <c r="K546" s="3">
        <v>274.7</v>
      </c>
      <c r="L546" s="3">
        <v>1.1200000000000001</v>
      </c>
      <c r="M546" s="3">
        <v>85.003718854592805</v>
      </c>
    </row>
    <row r="547" spans="1:13" x14ac:dyDescent="0.25">
      <c r="A547">
        <v>0.91610000000000003</v>
      </c>
      <c r="B547">
        <v>-17.02</v>
      </c>
      <c r="C547">
        <v>-0.93</v>
      </c>
      <c r="D547">
        <v>-275.69</v>
      </c>
      <c r="E547">
        <v>276.45</v>
      </c>
      <c r="F547">
        <v>0.33</v>
      </c>
      <c r="G547">
        <v>-1.0900000000000001</v>
      </c>
      <c r="H547">
        <v>-0.12</v>
      </c>
      <c r="I547">
        <v>1.22</v>
      </c>
      <c r="K547" s="3">
        <v>275.69</v>
      </c>
      <c r="L547" s="3">
        <v>1.0900000000000001</v>
      </c>
      <c r="M547" s="3">
        <v>85.171067311268132</v>
      </c>
    </row>
    <row r="548" spans="1:13" x14ac:dyDescent="0.25">
      <c r="A548">
        <v>0.91790000000000005</v>
      </c>
      <c r="B548">
        <v>-17.239999999999998</v>
      </c>
      <c r="C548">
        <v>-0.41</v>
      </c>
      <c r="D548">
        <v>-276.60000000000002</v>
      </c>
      <c r="E548">
        <v>277.35000000000002</v>
      </c>
      <c r="F548">
        <v>0.34</v>
      </c>
      <c r="G548">
        <v>-1.03</v>
      </c>
      <c r="H548">
        <v>-0.13</v>
      </c>
      <c r="I548">
        <v>1.22</v>
      </c>
      <c r="K548" s="3">
        <v>276.60000000000002</v>
      </c>
      <c r="L548" s="3">
        <v>1.03</v>
      </c>
      <c r="M548" s="3">
        <v>85.338415767943488</v>
      </c>
    </row>
    <row r="549" spans="1:13" x14ac:dyDescent="0.25">
      <c r="A549">
        <v>0.91969999999999996</v>
      </c>
      <c r="B549">
        <v>-16.59</v>
      </c>
      <c r="C549">
        <v>-0.94</v>
      </c>
      <c r="D549">
        <v>-276.14</v>
      </c>
      <c r="E549">
        <v>276.83999999999997</v>
      </c>
      <c r="F549">
        <v>0.31</v>
      </c>
      <c r="G549">
        <v>-1.01</v>
      </c>
      <c r="H549">
        <v>-0.13</v>
      </c>
      <c r="I549">
        <v>1.23</v>
      </c>
      <c r="K549" s="3">
        <v>276.14</v>
      </c>
      <c r="L549" s="3">
        <v>1.01</v>
      </c>
      <c r="M549" s="3">
        <v>85.505764224618829</v>
      </c>
    </row>
    <row r="550" spans="1:13" x14ac:dyDescent="0.25">
      <c r="A550">
        <v>0.9214</v>
      </c>
      <c r="B550">
        <v>-16.52</v>
      </c>
      <c r="C550">
        <v>-0.63</v>
      </c>
      <c r="D550">
        <v>-275.19</v>
      </c>
      <c r="E550">
        <v>275.89</v>
      </c>
      <c r="F550">
        <v>0.32</v>
      </c>
      <c r="G550">
        <v>-0.97</v>
      </c>
      <c r="H550">
        <v>-0.13</v>
      </c>
      <c r="I550">
        <v>1.23</v>
      </c>
      <c r="K550" s="3">
        <v>275.19</v>
      </c>
      <c r="L550" s="3">
        <v>0.97</v>
      </c>
      <c r="M550" s="3">
        <v>85.663815544812209</v>
      </c>
    </row>
    <row r="551" spans="1:13" x14ac:dyDescent="0.25">
      <c r="A551">
        <v>0.92320000000000002</v>
      </c>
      <c r="B551">
        <v>-16.78</v>
      </c>
      <c r="C551">
        <v>0.14000000000000001</v>
      </c>
      <c r="D551">
        <v>-274.73</v>
      </c>
      <c r="E551">
        <v>275.44</v>
      </c>
      <c r="F551">
        <v>0.33</v>
      </c>
      <c r="G551">
        <v>-0.93</v>
      </c>
      <c r="H551">
        <v>-0.13</v>
      </c>
      <c r="I551">
        <v>1.25</v>
      </c>
      <c r="K551" s="3">
        <v>274.73</v>
      </c>
      <c r="L551" s="3">
        <v>0.93</v>
      </c>
      <c r="M551" s="3">
        <v>85.831164001487551</v>
      </c>
    </row>
    <row r="552" spans="1:13" x14ac:dyDescent="0.25">
      <c r="A552">
        <v>0.92500000000000004</v>
      </c>
      <c r="B552">
        <v>-16.97</v>
      </c>
      <c r="C552">
        <v>0.39</v>
      </c>
      <c r="D552">
        <v>-270.55</v>
      </c>
      <c r="E552">
        <v>271.27</v>
      </c>
      <c r="F552">
        <v>0.33</v>
      </c>
      <c r="G552">
        <v>-0.86</v>
      </c>
      <c r="H552">
        <v>-0.1</v>
      </c>
      <c r="I552">
        <v>1.3</v>
      </c>
      <c r="K552" s="3">
        <v>270.55</v>
      </c>
      <c r="L552" s="3">
        <v>0.86</v>
      </c>
      <c r="M552" s="3">
        <v>85.998512458162892</v>
      </c>
    </row>
    <row r="553" spans="1:13" x14ac:dyDescent="0.25">
      <c r="A553">
        <v>0.92679999999999996</v>
      </c>
      <c r="B553">
        <v>-18.32</v>
      </c>
      <c r="C553">
        <v>2.4900000000000002</v>
      </c>
      <c r="D553">
        <v>-265.86</v>
      </c>
      <c r="E553">
        <v>266.73</v>
      </c>
      <c r="F553">
        <v>0.34</v>
      </c>
      <c r="G553">
        <v>-0.72</v>
      </c>
      <c r="H553">
        <v>-7.0000000000000007E-2</v>
      </c>
      <c r="I553">
        <v>1.43</v>
      </c>
      <c r="K553" s="3">
        <v>265.86</v>
      </c>
      <c r="L553" s="3">
        <v>0.72</v>
      </c>
      <c r="M553" s="3">
        <v>86.165860914838234</v>
      </c>
    </row>
    <row r="554" spans="1:13" x14ac:dyDescent="0.25">
      <c r="A554">
        <v>0.92859999999999998</v>
      </c>
      <c r="B554">
        <v>-19.66</v>
      </c>
      <c r="C554">
        <v>3.35</v>
      </c>
      <c r="D554">
        <v>-261.81</v>
      </c>
      <c r="E554">
        <v>262.83999999999997</v>
      </c>
      <c r="F554">
        <v>0.34</v>
      </c>
      <c r="G554">
        <v>-0.65</v>
      </c>
      <c r="H554">
        <v>-0.05</v>
      </c>
      <c r="I554">
        <v>1.47</v>
      </c>
      <c r="K554" s="3">
        <v>261.81</v>
      </c>
      <c r="L554" s="3">
        <v>0.65</v>
      </c>
      <c r="M554" s="3">
        <v>86.333209371513576</v>
      </c>
    </row>
    <row r="555" spans="1:13" x14ac:dyDescent="0.25">
      <c r="A555">
        <v>0.9304</v>
      </c>
      <c r="B555">
        <v>-20.170000000000002</v>
      </c>
      <c r="C555">
        <v>3.22</v>
      </c>
      <c r="D555">
        <v>-257.70999999999998</v>
      </c>
      <c r="E555">
        <v>258.76</v>
      </c>
      <c r="F555">
        <v>0.34</v>
      </c>
      <c r="G555">
        <v>-0.65</v>
      </c>
      <c r="H555">
        <v>-0.04</v>
      </c>
      <c r="I555">
        <v>1.44</v>
      </c>
      <c r="K555" s="3">
        <v>257.70999999999998</v>
      </c>
      <c r="L555" s="3">
        <v>0.65</v>
      </c>
      <c r="M555" s="3">
        <v>86.500557828188931</v>
      </c>
    </row>
    <row r="556" spans="1:13" x14ac:dyDescent="0.25">
      <c r="A556">
        <v>0.93220000000000003</v>
      </c>
      <c r="B556">
        <v>-20.87</v>
      </c>
      <c r="C556">
        <v>2.66</v>
      </c>
      <c r="D556">
        <v>-255.5</v>
      </c>
      <c r="E556">
        <v>256.61</v>
      </c>
      <c r="F556">
        <v>0.32</v>
      </c>
      <c r="G556">
        <v>-0.65</v>
      </c>
      <c r="H556">
        <v>-0.04</v>
      </c>
      <c r="I556">
        <v>1.39</v>
      </c>
      <c r="K556" s="3">
        <v>255.5</v>
      </c>
      <c r="L556" s="3">
        <v>0.65</v>
      </c>
      <c r="M556" s="3">
        <v>86.667906284864273</v>
      </c>
    </row>
    <row r="557" spans="1:13" x14ac:dyDescent="0.25">
      <c r="A557">
        <v>0.93400000000000005</v>
      </c>
      <c r="B557">
        <v>-21.21</v>
      </c>
      <c r="C557">
        <v>2.42</v>
      </c>
      <c r="D557">
        <v>-255.45</v>
      </c>
      <c r="E557">
        <v>256.58</v>
      </c>
      <c r="F557">
        <v>0.32</v>
      </c>
      <c r="G557">
        <v>-0.65</v>
      </c>
      <c r="H557">
        <v>-0.05</v>
      </c>
      <c r="I557">
        <v>1.37</v>
      </c>
      <c r="K557" s="3">
        <v>255.45</v>
      </c>
      <c r="L557" s="3">
        <v>0.65</v>
      </c>
      <c r="M557" s="3">
        <v>86.835254741539615</v>
      </c>
    </row>
    <row r="558" spans="1:13" x14ac:dyDescent="0.25">
      <c r="A558">
        <v>0.93579999999999997</v>
      </c>
      <c r="B558">
        <v>-21.44</v>
      </c>
      <c r="C558">
        <v>2.61</v>
      </c>
      <c r="D558">
        <v>-256.89</v>
      </c>
      <c r="E558">
        <v>258.02</v>
      </c>
      <c r="F558">
        <v>0.33</v>
      </c>
      <c r="G558">
        <v>-0.65</v>
      </c>
      <c r="H558">
        <v>-0.06</v>
      </c>
      <c r="I558">
        <v>1.35</v>
      </c>
      <c r="K558" s="3">
        <v>256.89</v>
      </c>
      <c r="L558" s="3">
        <v>0.65</v>
      </c>
      <c r="M558" s="3">
        <v>87.002603198214956</v>
      </c>
    </row>
    <row r="559" spans="1:13" x14ac:dyDescent="0.25">
      <c r="A559">
        <v>0.93759999999999999</v>
      </c>
      <c r="B559">
        <v>-21.21</v>
      </c>
      <c r="C559">
        <v>2.21</v>
      </c>
      <c r="D559">
        <v>-260.12</v>
      </c>
      <c r="E559">
        <v>261.2</v>
      </c>
      <c r="F559">
        <v>0.31</v>
      </c>
      <c r="G559">
        <v>-0.66</v>
      </c>
      <c r="H559">
        <v>-0.09</v>
      </c>
      <c r="I559">
        <v>1.31</v>
      </c>
      <c r="K559" s="3">
        <v>260.12</v>
      </c>
      <c r="L559" s="3">
        <v>0.66</v>
      </c>
      <c r="M559" s="3">
        <v>87.169951654890312</v>
      </c>
    </row>
    <row r="560" spans="1:13" x14ac:dyDescent="0.25">
      <c r="A560">
        <v>0.93940000000000001</v>
      </c>
      <c r="B560">
        <v>-20.67</v>
      </c>
      <c r="C560">
        <v>0.9</v>
      </c>
      <c r="D560">
        <v>-265.45</v>
      </c>
      <c r="E560">
        <v>266.41000000000003</v>
      </c>
      <c r="F560">
        <v>0.28000000000000003</v>
      </c>
      <c r="G560">
        <v>-0.71</v>
      </c>
      <c r="H560">
        <v>-0.12</v>
      </c>
      <c r="I560">
        <v>1.25</v>
      </c>
      <c r="K560" s="3">
        <v>265.45</v>
      </c>
      <c r="L560" s="3">
        <v>0.71</v>
      </c>
      <c r="M560" s="3">
        <v>87.337300111565639</v>
      </c>
    </row>
    <row r="561" spans="1:13" x14ac:dyDescent="0.25">
      <c r="A561">
        <v>0.94120000000000004</v>
      </c>
      <c r="B561">
        <v>-20.52</v>
      </c>
      <c r="C561">
        <v>-0.27</v>
      </c>
      <c r="D561">
        <v>-269.67</v>
      </c>
      <c r="E561">
        <v>270.61</v>
      </c>
      <c r="F561">
        <v>0.28000000000000003</v>
      </c>
      <c r="G561">
        <v>-0.7</v>
      </c>
      <c r="H561">
        <v>-0.13</v>
      </c>
      <c r="I561">
        <v>1.24</v>
      </c>
      <c r="K561" s="3">
        <v>269.67</v>
      </c>
      <c r="L561" s="3">
        <v>0.7</v>
      </c>
      <c r="M561" s="3">
        <v>87.504648568240995</v>
      </c>
    </row>
    <row r="562" spans="1:13" x14ac:dyDescent="0.25">
      <c r="A562">
        <v>0.94299999999999995</v>
      </c>
      <c r="B562">
        <v>-20.81</v>
      </c>
      <c r="C562">
        <v>-0.77</v>
      </c>
      <c r="D562">
        <v>-271.02</v>
      </c>
      <c r="E562">
        <v>271.99</v>
      </c>
      <c r="F562">
        <v>0.28999999999999998</v>
      </c>
      <c r="G562">
        <v>-0.66</v>
      </c>
      <c r="H562">
        <v>-0.14000000000000001</v>
      </c>
      <c r="I562">
        <v>1.24</v>
      </c>
      <c r="K562" s="3">
        <v>271.02</v>
      </c>
      <c r="L562" s="3">
        <v>0.66</v>
      </c>
      <c r="M562" s="3">
        <v>87.671997024916337</v>
      </c>
    </row>
    <row r="563" spans="1:13" x14ac:dyDescent="0.25">
      <c r="A563">
        <v>0.94469999999999998</v>
      </c>
      <c r="B563">
        <v>-20.8</v>
      </c>
      <c r="C563">
        <v>-1.67</v>
      </c>
      <c r="D563">
        <v>-270.61</v>
      </c>
      <c r="E563">
        <v>271.58999999999997</v>
      </c>
      <c r="F563">
        <v>0.28999999999999998</v>
      </c>
      <c r="G563">
        <v>-0.64</v>
      </c>
      <c r="H563">
        <v>-0.13</v>
      </c>
      <c r="I563">
        <v>1.25</v>
      </c>
      <c r="K563" s="3">
        <v>270.61</v>
      </c>
      <c r="L563" s="3">
        <v>0.64</v>
      </c>
      <c r="M563" s="3">
        <v>87.830048345109716</v>
      </c>
    </row>
    <row r="564" spans="1:13" x14ac:dyDescent="0.25">
      <c r="A564">
        <v>0.94650000000000001</v>
      </c>
      <c r="B564">
        <v>-20.83</v>
      </c>
      <c r="C564">
        <v>-1.87</v>
      </c>
      <c r="D564">
        <v>-270.20999999999998</v>
      </c>
      <c r="E564">
        <v>271.2</v>
      </c>
      <c r="F564">
        <v>0.32</v>
      </c>
      <c r="G564">
        <v>-0.62</v>
      </c>
      <c r="H564">
        <v>-0.13</v>
      </c>
      <c r="I564">
        <v>1.26</v>
      </c>
      <c r="K564" s="3">
        <v>270.20999999999998</v>
      </c>
      <c r="L564" s="3">
        <v>0.62</v>
      </c>
      <c r="M564" s="3">
        <v>87.997396801785058</v>
      </c>
    </row>
    <row r="565" spans="1:13" x14ac:dyDescent="0.25">
      <c r="A565">
        <v>0.94830000000000003</v>
      </c>
      <c r="B565">
        <v>-20.83</v>
      </c>
      <c r="C565">
        <v>-1.71</v>
      </c>
      <c r="D565">
        <v>-269.93</v>
      </c>
      <c r="E565">
        <v>270.92</v>
      </c>
      <c r="F565">
        <v>0.34</v>
      </c>
      <c r="G565">
        <v>-0.6</v>
      </c>
      <c r="H565">
        <v>-0.13</v>
      </c>
      <c r="I565">
        <v>1.27</v>
      </c>
      <c r="K565" s="3">
        <v>269.93</v>
      </c>
      <c r="L565" s="3">
        <v>0.6</v>
      </c>
      <c r="M565" s="3">
        <v>88.1647452584604</v>
      </c>
    </row>
    <row r="566" spans="1:13" x14ac:dyDescent="0.25">
      <c r="A566">
        <v>0.95009999999999994</v>
      </c>
      <c r="B566">
        <v>-20.32</v>
      </c>
      <c r="C566">
        <v>-2.2400000000000002</v>
      </c>
      <c r="D566">
        <v>-268.43</v>
      </c>
      <c r="E566">
        <v>269.38</v>
      </c>
      <c r="F566">
        <v>0.34</v>
      </c>
      <c r="G566">
        <v>-0.61</v>
      </c>
      <c r="H566">
        <v>-0.11</v>
      </c>
      <c r="I566">
        <v>1.26</v>
      </c>
      <c r="K566" s="3">
        <v>268.43</v>
      </c>
      <c r="L566" s="3">
        <v>0.61</v>
      </c>
      <c r="M566" s="3">
        <v>88.332093715135741</v>
      </c>
    </row>
    <row r="567" spans="1:13" x14ac:dyDescent="0.25">
      <c r="A567">
        <v>0.95189999999999997</v>
      </c>
      <c r="B567">
        <v>-20.13</v>
      </c>
      <c r="C567">
        <v>-2.2999999999999998</v>
      </c>
      <c r="D567">
        <v>-266.85000000000002</v>
      </c>
      <c r="E567">
        <v>267.79000000000002</v>
      </c>
      <c r="F567">
        <v>0.35</v>
      </c>
      <c r="G567">
        <v>-0.61</v>
      </c>
      <c r="H567">
        <v>-0.09</v>
      </c>
      <c r="I567">
        <v>1.25</v>
      </c>
      <c r="K567" s="3">
        <v>266.85000000000002</v>
      </c>
      <c r="L567" s="3">
        <v>0.61</v>
      </c>
      <c r="M567" s="3">
        <v>88.499442171811083</v>
      </c>
    </row>
    <row r="568" spans="1:13" x14ac:dyDescent="0.25">
      <c r="A568">
        <v>0.95369999999999999</v>
      </c>
      <c r="B568">
        <v>-20.65</v>
      </c>
      <c r="C568">
        <v>-2.36</v>
      </c>
      <c r="D568">
        <v>-266.02999999999997</v>
      </c>
      <c r="E568">
        <v>267</v>
      </c>
      <c r="F568">
        <v>0.36</v>
      </c>
      <c r="G568">
        <v>-0.59</v>
      </c>
      <c r="H568">
        <v>-0.1</v>
      </c>
      <c r="I568">
        <v>1.23</v>
      </c>
      <c r="K568" s="3">
        <v>266.02999999999997</v>
      </c>
      <c r="L568" s="3">
        <v>0.59</v>
      </c>
      <c r="M568" s="3">
        <v>88.666790628486439</v>
      </c>
    </row>
    <row r="569" spans="1:13" x14ac:dyDescent="0.25">
      <c r="A569">
        <v>0.95550000000000002</v>
      </c>
      <c r="B569">
        <v>-21.19</v>
      </c>
      <c r="C569">
        <v>-2.54</v>
      </c>
      <c r="D569">
        <v>-265.16000000000003</v>
      </c>
      <c r="E569">
        <v>266.16000000000003</v>
      </c>
      <c r="F569">
        <v>0.36</v>
      </c>
      <c r="G569">
        <v>-0.56000000000000005</v>
      </c>
      <c r="H569">
        <v>-0.1</v>
      </c>
      <c r="I569">
        <v>1.21</v>
      </c>
      <c r="K569" s="3">
        <v>265.16000000000003</v>
      </c>
      <c r="L569" s="3">
        <v>0.56000000000000005</v>
      </c>
      <c r="M569" s="3">
        <v>88.83413908516178</v>
      </c>
    </row>
    <row r="570" spans="1:13" x14ac:dyDescent="0.25">
      <c r="A570">
        <v>0.95730000000000004</v>
      </c>
      <c r="B570">
        <v>-21.86</v>
      </c>
      <c r="C570">
        <v>-2.57</v>
      </c>
      <c r="D570">
        <v>-266.44</v>
      </c>
      <c r="E570">
        <v>267.49</v>
      </c>
      <c r="F570">
        <v>0.37</v>
      </c>
      <c r="G570">
        <v>-0.54</v>
      </c>
      <c r="H570">
        <v>-0.12</v>
      </c>
      <c r="I570">
        <v>1.21</v>
      </c>
      <c r="K570" s="3">
        <v>266.44</v>
      </c>
      <c r="L570" s="3">
        <v>0.54</v>
      </c>
      <c r="M570" s="3">
        <v>89.001487541837122</v>
      </c>
    </row>
    <row r="571" spans="1:13" x14ac:dyDescent="0.25">
      <c r="A571">
        <v>0.95909999999999995</v>
      </c>
      <c r="B571">
        <v>-22.08</v>
      </c>
      <c r="C571">
        <v>-2.8</v>
      </c>
      <c r="D571">
        <v>-266.3</v>
      </c>
      <c r="E571">
        <v>267.38</v>
      </c>
      <c r="F571">
        <v>0.37</v>
      </c>
      <c r="G571">
        <v>-0.54</v>
      </c>
      <c r="H571">
        <v>-0.12</v>
      </c>
      <c r="I571">
        <v>1.2</v>
      </c>
      <c r="K571" s="3">
        <v>266.3</v>
      </c>
      <c r="L571" s="3">
        <v>0.54</v>
      </c>
      <c r="M571" s="3">
        <v>89.168835998512463</v>
      </c>
    </row>
    <row r="572" spans="1:13" x14ac:dyDescent="0.25">
      <c r="A572">
        <v>0.96089999999999998</v>
      </c>
      <c r="B572">
        <v>-22.03</v>
      </c>
      <c r="C572">
        <v>-3.09</v>
      </c>
      <c r="D572">
        <v>-265.23</v>
      </c>
      <c r="E572">
        <v>266.33</v>
      </c>
      <c r="F572">
        <v>0.37</v>
      </c>
      <c r="G572">
        <v>-0.55000000000000004</v>
      </c>
      <c r="H572">
        <v>-0.11</v>
      </c>
      <c r="I572">
        <v>1.19</v>
      </c>
      <c r="K572" s="3">
        <v>265.23</v>
      </c>
      <c r="L572" s="3">
        <v>0.55000000000000004</v>
      </c>
      <c r="M572" s="3">
        <v>89.336184455187819</v>
      </c>
    </row>
    <row r="573" spans="1:13" x14ac:dyDescent="0.25">
      <c r="A573">
        <v>0.9627</v>
      </c>
      <c r="B573">
        <v>-22.34</v>
      </c>
      <c r="C573">
        <v>-3</v>
      </c>
      <c r="D573">
        <v>-264.22000000000003</v>
      </c>
      <c r="E573">
        <v>265.36</v>
      </c>
      <c r="F573">
        <v>0.38</v>
      </c>
      <c r="G573">
        <v>-0.55000000000000004</v>
      </c>
      <c r="H573">
        <v>-0.11</v>
      </c>
      <c r="I573">
        <v>1.18</v>
      </c>
      <c r="K573" s="3">
        <v>264.22000000000003</v>
      </c>
      <c r="L573" s="3">
        <v>0.55000000000000004</v>
      </c>
      <c r="M573" s="3">
        <v>89.503532911863147</v>
      </c>
    </row>
    <row r="574" spans="1:13" x14ac:dyDescent="0.25">
      <c r="A574">
        <v>0.96450000000000002</v>
      </c>
      <c r="B574">
        <v>-22.83</v>
      </c>
      <c r="C574">
        <v>-2.86</v>
      </c>
      <c r="D574">
        <v>-263.70999999999998</v>
      </c>
      <c r="E574">
        <v>264.91000000000003</v>
      </c>
      <c r="F574">
        <v>0.39</v>
      </c>
      <c r="G574">
        <v>-0.55000000000000004</v>
      </c>
      <c r="H574">
        <v>-0.12</v>
      </c>
      <c r="I574">
        <v>1.18</v>
      </c>
      <c r="K574" s="3">
        <v>263.70999999999998</v>
      </c>
      <c r="L574" s="3">
        <v>0.55000000000000004</v>
      </c>
      <c r="M574" s="3">
        <v>89.670881368538502</v>
      </c>
    </row>
    <row r="575" spans="1:13" x14ac:dyDescent="0.25">
      <c r="A575">
        <v>0.96630000000000005</v>
      </c>
      <c r="B575">
        <v>-23.2</v>
      </c>
      <c r="C575">
        <v>-3.05</v>
      </c>
      <c r="D575">
        <v>-264.31</v>
      </c>
      <c r="E575">
        <v>265.56</v>
      </c>
      <c r="F575">
        <v>0.39</v>
      </c>
      <c r="G575">
        <v>-0.55000000000000004</v>
      </c>
      <c r="H575">
        <v>-0.12</v>
      </c>
      <c r="I575">
        <v>1.17</v>
      </c>
      <c r="K575" s="3">
        <v>264.31</v>
      </c>
      <c r="L575" s="3">
        <v>0.55000000000000004</v>
      </c>
      <c r="M575" s="3">
        <v>89.838229825213858</v>
      </c>
    </row>
    <row r="576" spans="1:13" x14ac:dyDescent="0.25">
      <c r="A576">
        <v>0.96809999999999996</v>
      </c>
      <c r="B576">
        <v>-23.23</v>
      </c>
      <c r="C576">
        <v>-3.02</v>
      </c>
      <c r="D576">
        <v>-264.5</v>
      </c>
      <c r="E576">
        <v>265.77999999999997</v>
      </c>
      <c r="F576">
        <v>0.4</v>
      </c>
      <c r="G576">
        <v>-0.56999999999999995</v>
      </c>
      <c r="H576">
        <v>-0.13</v>
      </c>
      <c r="I576">
        <v>1.1599999999999999</v>
      </c>
      <c r="K576" s="3">
        <v>264.5</v>
      </c>
      <c r="L576" s="3">
        <v>0.56999999999999995</v>
      </c>
      <c r="M576" s="3">
        <v>90.005578281889186</v>
      </c>
    </row>
    <row r="577" spans="1:13" x14ac:dyDescent="0.25">
      <c r="A577">
        <v>0.9698</v>
      </c>
      <c r="B577">
        <v>-23.6</v>
      </c>
      <c r="C577">
        <v>-3.24</v>
      </c>
      <c r="D577">
        <v>-261.75</v>
      </c>
      <c r="E577">
        <v>263.11</v>
      </c>
      <c r="F577">
        <v>0.4</v>
      </c>
      <c r="G577">
        <v>-0.57999999999999996</v>
      </c>
      <c r="H577">
        <v>-0.12</v>
      </c>
      <c r="I577">
        <v>1.1499999999999999</v>
      </c>
      <c r="K577" s="3">
        <v>261.75</v>
      </c>
      <c r="L577" s="3">
        <v>0.57999999999999996</v>
      </c>
      <c r="M577" s="3">
        <v>90.163629602082565</v>
      </c>
    </row>
    <row r="578" spans="1:13" x14ac:dyDescent="0.25">
      <c r="A578">
        <v>0.97160000000000002</v>
      </c>
      <c r="B578">
        <v>-23.39</v>
      </c>
      <c r="C578">
        <v>-3.7</v>
      </c>
      <c r="D578">
        <v>-259.85000000000002</v>
      </c>
      <c r="E578">
        <v>261.22000000000003</v>
      </c>
      <c r="F578">
        <v>0.39</v>
      </c>
      <c r="G578">
        <v>-0.6</v>
      </c>
      <c r="H578">
        <v>-0.1</v>
      </c>
      <c r="I578">
        <v>1.1599999999999999</v>
      </c>
      <c r="K578" s="3">
        <v>259.85000000000002</v>
      </c>
      <c r="L578" s="3">
        <v>0.6</v>
      </c>
      <c r="M578" s="3">
        <v>90.330978058757907</v>
      </c>
    </row>
    <row r="579" spans="1:13" x14ac:dyDescent="0.25">
      <c r="A579">
        <v>0.97340000000000004</v>
      </c>
      <c r="B579">
        <v>-23.39</v>
      </c>
      <c r="C579">
        <v>-3.55</v>
      </c>
      <c r="D579">
        <v>-259.76</v>
      </c>
      <c r="E579">
        <v>261.13</v>
      </c>
      <c r="F579">
        <v>0.39</v>
      </c>
      <c r="G579">
        <v>-0.61</v>
      </c>
      <c r="H579">
        <v>-0.1</v>
      </c>
      <c r="I579">
        <v>1.1599999999999999</v>
      </c>
      <c r="K579" s="3">
        <v>259.76</v>
      </c>
      <c r="L579" s="3">
        <v>0.61</v>
      </c>
      <c r="M579" s="3">
        <v>90.498326515433263</v>
      </c>
    </row>
    <row r="580" spans="1:13" x14ac:dyDescent="0.25">
      <c r="A580">
        <v>0.97519999999999996</v>
      </c>
      <c r="B580">
        <v>-22.44</v>
      </c>
      <c r="C580">
        <v>-4.34</v>
      </c>
      <c r="D580">
        <v>-260.77999999999997</v>
      </c>
      <c r="E580">
        <v>262.02</v>
      </c>
      <c r="F580">
        <v>0.35</v>
      </c>
      <c r="G580">
        <v>-0.66</v>
      </c>
      <c r="H580">
        <v>-0.09</v>
      </c>
      <c r="I580">
        <v>1.1399999999999999</v>
      </c>
      <c r="K580" s="3">
        <v>260.77999999999997</v>
      </c>
      <c r="L580" s="3">
        <v>0.66</v>
      </c>
      <c r="M580" s="3">
        <v>90.66567497210859</v>
      </c>
    </row>
    <row r="581" spans="1:13" x14ac:dyDescent="0.25">
      <c r="A581">
        <v>0.97699999999999998</v>
      </c>
      <c r="B581">
        <v>-22.11</v>
      </c>
      <c r="C581">
        <v>-4.41</v>
      </c>
      <c r="D581">
        <v>-262.5</v>
      </c>
      <c r="E581">
        <v>263.68</v>
      </c>
      <c r="F581">
        <v>0.35</v>
      </c>
      <c r="G581">
        <v>-0.67</v>
      </c>
      <c r="H581">
        <v>-0.09</v>
      </c>
      <c r="I581">
        <v>1.1399999999999999</v>
      </c>
      <c r="K581" s="3">
        <v>262.5</v>
      </c>
      <c r="L581" s="3">
        <v>0.67</v>
      </c>
      <c r="M581" s="3">
        <v>90.833023428783946</v>
      </c>
    </row>
    <row r="582" spans="1:13" x14ac:dyDescent="0.25">
      <c r="A582">
        <v>0.9788</v>
      </c>
      <c r="B582">
        <v>-22.16</v>
      </c>
      <c r="C582">
        <v>-4.7699999999999996</v>
      </c>
      <c r="D582">
        <v>-261.95999999999998</v>
      </c>
      <c r="E582">
        <v>263.16000000000003</v>
      </c>
      <c r="F582">
        <v>0.34</v>
      </c>
      <c r="G582">
        <v>-0.68</v>
      </c>
      <c r="H582">
        <v>-7.0000000000000007E-2</v>
      </c>
      <c r="I582">
        <v>1.1299999999999999</v>
      </c>
      <c r="K582" s="3">
        <v>261.95999999999998</v>
      </c>
      <c r="L582" s="3">
        <v>0.68</v>
      </c>
      <c r="M582" s="3">
        <v>91.000371885459288</v>
      </c>
    </row>
    <row r="583" spans="1:13" x14ac:dyDescent="0.25">
      <c r="A583">
        <v>0.98060000000000003</v>
      </c>
      <c r="B583">
        <v>-22.38</v>
      </c>
      <c r="C583">
        <v>-5.0999999999999996</v>
      </c>
      <c r="D583">
        <v>-261.02999999999997</v>
      </c>
      <c r="E583">
        <v>262.27999999999997</v>
      </c>
      <c r="F583">
        <v>0.33</v>
      </c>
      <c r="G583">
        <v>-0.67</v>
      </c>
      <c r="H583">
        <v>-0.05</v>
      </c>
      <c r="I583">
        <v>1.1100000000000001</v>
      </c>
      <c r="K583" s="3">
        <v>261.02999999999997</v>
      </c>
      <c r="L583" s="3">
        <v>0.67</v>
      </c>
      <c r="M583" s="3">
        <v>91.167720342134629</v>
      </c>
    </row>
    <row r="584" spans="1:13" x14ac:dyDescent="0.25">
      <c r="A584">
        <v>0.98240000000000005</v>
      </c>
      <c r="B584">
        <v>-22.58</v>
      </c>
      <c r="C584">
        <v>-5.46</v>
      </c>
      <c r="D584">
        <v>-260.10000000000002</v>
      </c>
      <c r="E584">
        <v>261.39999999999998</v>
      </c>
      <c r="F584">
        <v>0.33</v>
      </c>
      <c r="G584">
        <v>-0.66</v>
      </c>
      <c r="H584">
        <v>-0.04</v>
      </c>
      <c r="I584">
        <v>1.0900000000000001</v>
      </c>
      <c r="K584" s="3">
        <v>260.10000000000002</v>
      </c>
      <c r="L584" s="3">
        <v>0.66</v>
      </c>
      <c r="M584" s="3">
        <v>91.335068798809985</v>
      </c>
    </row>
    <row r="585" spans="1:13" x14ac:dyDescent="0.25">
      <c r="A585">
        <v>0.98419999999999996</v>
      </c>
      <c r="B585">
        <v>-22.67</v>
      </c>
      <c r="C585">
        <v>-5.83</v>
      </c>
      <c r="D585">
        <v>-257.83999999999997</v>
      </c>
      <c r="E585">
        <v>259.19</v>
      </c>
      <c r="F585">
        <v>0.32</v>
      </c>
      <c r="G585">
        <v>-0.66</v>
      </c>
      <c r="H585">
        <v>-0.02</v>
      </c>
      <c r="I585">
        <v>1.08</v>
      </c>
      <c r="K585" s="3">
        <v>257.83999999999997</v>
      </c>
      <c r="L585" s="3">
        <v>0.66</v>
      </c>
      <c r="M585" s="3">
        <v>91.502417255485327</v>
      </c>
    </row>
    <row r="586" spans="1:13" x14ac:dyDescent="0.25">
      <c r="A586">
        <v>0.98599999999999999</v>
      </c>
      <c r="B586">
        <v>-22.73</v>
      </c>
      <c r="C586">
        <v>-6.03</v>
      </c>
      <c r="D586">
        <v>-255.74</v>
      </c>
      <c r="E586">
        <v>257.12</v>
      </c>
      <c r="F586">
        <v>0.32</v>
      </c>
      <c r="G586">
        <v>-0.67</v>
      </c>
      <c r="H586">
        <v>0</v>
      </c>
      <c r="I586">
        <v>1.07</v>
      </c>
      <c r="K586" s="3">
        <v>255.74</v>
      </c>
      <c r="L586" s="3">
        <v>0.67</v>
      </c>
      <c r="M586" s="3">
        <v>91.669765712160654</v>
      </c>
    </row>
    <row r="587" spans="1:13" x14ac:dyDescent="0.25">
      <c r="A587">
        <v>0.98780000000000001</v>
      </c>
      <c r="B587">
        <v>-22.78</v>
      </c>
      <c r="C587">
        <v>-5.74</v>
      </c>
      <c r="D587">
        <v>-256.08999999999997</v>
      </c>
      <c r="E587">
        <v>257.45999999999998</v>
      </c>
      <c r="F587">
        <v>0.33</v>
      </c>
      <c r="G587">
        <v>-0.69</v>
      </c>
      <c r="H587">
        <v>-0.01</v>
      </c>
      <c r="I587">
        <v>1.07</v>
      </c>
      <c r="K587" s="3">
        <v>256.08999999999997</v>
      </c>
      <c r="L587" s="3">
        <v>0.69</v>
      </c>
      <c r="M587" s="3">
        <v>91.83711416883601</v>
      </c>
    </row>
    <row r="588" spans="1:13" x14ac:dyDescent="0.25">
      <c r="A588">
        <v>0.98960000000000004</v>
      </c>
      <c r="B588">
        <v>-22.81</v>
      </c>
      <c r="C588">
        <v>-5.33</v>
      </c>
      <c r="D588">
        <v>-257.51</v>
      </c>
      <c r="E588">
        <v>258.83999999999997</v>
      </c>
      <c r="F588">
        <v>0.34</v>
      </c>
      <c r="G588">
        <v>-0.71</v>
      </c>
      <c r="H588">
        <v>-0.02</v>
      </c>
      <c r="I588">
        <v>1.07</v>
      </c>
      <c r="K588" s="3">
        <v>257.51</v>
      </c>
      <c r="L588" s="3">
        <v>0.71</v>
      </c>
      <c r="M588" s="3">
        <v>92.004462625511366</v>
      </c>
    </row>
    <row r="589" spans="1:13" x14ac:dyDescent="0.25">
      <c r="A589">
        <v>0.99139999999999995</v>
      </c>
      <c r="B589">
        <v>-22.75</v>
      </c>
      <c r="C589">
        <v>-4.9800000000000004</v>
      </c>
      <c r="D589">
        <v>-258.24</v>
      </c>
      <c r="E589">
        <v>259.52</v>
      </c>
      <c r="F589">
        <v>0.35</v>
      </c>
      <c r="G589">
        <v>-0.73</v>
      </c>
      <c r="H589">
        <v>-0.02</v>
      </c>
      <c r="I589">
        <v>1.06</v>
      </c>
      <c r="K589" s="3">
        <v>258.24</v>
      </c>
      <c r="L589" s="3">
        <v>0.73</v>
      </c>
      <c r="M589" s="3">
        <v>92.171811082186693</v>
      </c>
    </row>
    <row r="590" spans="1:13" x14ac:dyDescent="0.25">
      <c r="A590">
        <v>0.99319999999999997</v>
      </c>
      <c r="B590">
        <v>-22.3</v>
      </c>
      <c r="C590">
        <v>-4.6900000000000004</v>
      </c>
      <c r="D590">
        <v>-258.64</v>
      </c>
      <c r="E590">
        <v>259.85000000000002</v>
      </c>
      <c r="F590">
        <v>0.34</v>
      </c>
      <c r="G590">
        <v>-0.77</v>
      </c>
      <c r="H590">
        <v>-0.01</v>
      </c>
      <c r="I590">
        <v>1.0900000000000001</v>
      </c>
      <c r="K590" s="3">
        <v>258.64</v>
      </c>
      <c r="L590" s="3">
        <v>0.77</v>
      </c>
      <c r="M590" s="3">
        <v>92.339159538862035</v>
      </c>
    </row>
    <row r="591" spans="1:13" x14ac:dyDescent="0.25">
      <c r="A591">
        <v>0.99490000000000001</v>
      </c>
      <c r="B591">
        <v>-21.84</v>
      </c>
      <c r="C591">
        <v>-4.29</v>
      </c>
      <c r="D591">
        <v>-259.08</v>
      </c>
      <c r="E591">
        <v>260.23</v>
      </c>
      <c r="F591">
        <v>0.34</v>
      </c>
      <c r="G591">
        <v>-0.81</v>
      </c>
      <c r="H591">
        <v>0</v>
      </c>
      <c r="I591">
        <v>1.1200000000000001</v>
      </c>
      <c r="K591" s="3">
        <v>259.08</v>
      </c>
      <c r="L591" s="3">
        <v>0.81</v>
      </c>
      <c r="M591" s="3">
        <v>92.497210859055414</v>
      </c>
    </row>
    <row r="592" spans="1:13" x14ac:dyDescent="0.25">
      <c r="A592">
        <v>0.99670000000000003</v>
      </c>
      <c r="B592">
        <v>-21.28</v>
      </c>
      <c r="C592">
        <v>-4.1399999999999997</v>
      </c>
      <c r="D592">
        <v>-260.25</v>
      </c>
      <c r="E592">
        <v>261.32</v>
      </c>
      <c r="F592">
        <v>0.34</v>
      </c>
      <c r="G592">
        <v>-0.85</v>
      </c>
      <c r="H592">
        <v>-0.01</v>
      </c>
      <c r="I592">
        <v>1.1299999999999999</v>
      </c>
      <c r="K592" s="3">
        <v>260.25</v>
      </c>
      <c r="L592" s="3">
        <v>0.85</v>
      </c>
      <c r="M592" s="3">
        <v>92.66455931573077</v>
      </c>
    </row>
    <row r="593" spans="1:13" x14ac:dyDescent="0.25">
      <c r="A593">
        <v>0.99850000000000005</v>
      </c>
      <c r="B593">
        <v>-20.329999999999998</v>
      </c>
      <c r="C593">
        <v>-4.3899999999999997</v>
      </c>
      <c r="D593">
        <v>-263.33999999999997</v>
      </c>
      <c r="E593">
        <v>264.29000000000002</v>
      </c>
      <c r="F593">
        <v>0.32</v>
      </c>
      <c r="G593">
        <v>-0.89</v>
      </c>
      <c r="H593">
        <v>-0.02</v>
      </c>
      <c r="I593">
        <v>1.1499999999999999</v>
      </c>
      <c r="K593" s="3">
        <v>263.33999999999997</v>
      </c>
      <c r="L593" s="3">
        <v>0.89</v>
      </c>
      <c r="M593" s="3">
        <v>92.831907772406112</v>
      </c>
    </row>
    <row r="594" spans="1:13" x14ac:dyDescent="0.25">
      <c r="A594">
        <v>1.0003</v>
      </c>
      <c r="B594">
        <v>-19.57</v>
      </c>
      <c r="C594">
        <v>-4.2699999999999996</v>
      </c>
      <c r="D594">
        <v>-265.51</v>
      </c>
      <c r="E594">
        <v>266.38</v>
      </c>
      <c r="F594">
        <v>0.31</v>
      </c>
      <c r="G594">
        <v>-0.93</v>
      </c>
      <c r="H594">
        <v>-0.04</v>
      </c>
      <c r="I594">
        <v>1.1499999999999999</v>
      </c>
      <c r="K594" s="3">
        <v>265.51</v>
      </c>
      <c r="L594" s="3">
        <v>0.93</v>
      </c>
      <c r="M594" s="3">
        <v>92.999256229081453</v>
      </c>
    </row>
    <row r="595" spans="1:13" x14ac:dyDescent="0.25">
      <c r="A595">
        <v>1.0021</v>
      </c>
      <c r="B595">
        <v>-19.22</v>
      </c>
      <c r="C595">
        <v>-4.1500000000000004</v>
      </c>
      <c r="D595">
        <v>-266.39999999999998</v>
      </c>
      <c r="E595">
        <v>267.24</v>
      </c>
      <c r="F595">
        <v>0.3</v>
      </c>
      <c r="G595">
        <v>-0.95</v>
      </c>
      <c r="H595">
        <v>-0.04</v>
      </c>
      <c r="I595">
        <v>1.1499999999999999</v>
      </c>
      <c r="K595" s="3">
        <v>266.39999999999998</v>
      </c>
      <c r="L595" s="3">
        <v>0.95</v>
      </c>
      <c r="M595" s="3">
        <v>93.166604685756795</v>
      </c>
    </row>
    <row r="596" spans="1:13" x14ac:dyDescent="0.25">
      <c r="A596">
        <v>1.0039</v>
      </c>
      <c r="B596">
        <v>-19.5</v>
      </c>
      <c r="C596">
        <v>-3.7</v>
      </c>
      <c r="D596">
        <v>-267.79000000000002</v>
      </c>
      <c r="E596">
        <v>268.64999999999998</v>
      </c>
      <c r="F596">
        <v>0.31</v>
      </c>
      <c r="G596">
        <v>-0.95</v>
      </c>
      <c r="H596">
        <v>-0.05</v>
      </c>
      <c r="I596">
        <v>1.1399999999999999</v>
      </c>
      <c r="K596" s="3">
        <v>267.79000000000002</v>
      </c>
      <c r="L596" s="3">
        <v>0.95</v>
      </c>
      <c r="M596" s="3">
        <v>93.333953142432136</v>
      </c>
    </row>
    <row r="597" spans="1:13" x14ac:dyDescent="0.25">
      <c r="A597">
        <v>1.0057</v>
      </c>
      <c r="B597">
        <v>-19.7</v>
      </c>
      <c r="C597">
        <v>-3.36</v>
      </c>
      <c r="D597">
        <v>-268.89</v>
      </c>
      <c r="E597">
        <v>269.76</v>
      </c>
      <c r="F597">
        <v>0.32</v>
      </c>
      <c r="G597">
        <v>-0.95</v>
      </c>
      <c r="H597">
        <v>-0.06</v>
      </c>
      <c r="I597">
        <v>1.1299999999999999</v>
      </c>
      <c r="K597" s="3">
        <v>268.89</v>
      </c>
      <c r="L597" s="3">
        <v>0.95</v>
      </c>
      <c r="M597" s="3">
        <v>93.501301599107492</v>
      </c>
    </row>
    <row r="598" spans="1:13" x14ac:dyDescent="0.25">
      <c r="A598">
        <v>1.0075000000000001</v>
      </c>
      <c r="B598">
        <v>-19.59</v>
      </c>
      <c r="C598">
        <v>-3.46</v>
      </c>
      <c r="D598">
        <v>-268.56</v>
      </c>
      <c r="E598">
        <v>269.42</v>
      </c>
      <c r="F598">
        <v>0.31</v>
      </c>
      <c r="G598">
        <v>-0.97</v>
      </c>
      <c r="H598">
        <v>-0.06</v>
      </c>
      <c r="I598">
        <v>1.1299999999999999</v>
      </c>
      <c r="K598" s="3">
        <v>268.56</v>
      </c>
      <c r="L598" s="3">
        <v>0.97</v>
      </c>
      <c r="M598" s="3">
        <v>93.668650055782834</v>
      </c>
    </row>
    <row r="599" spans="1:13" x14ac:dyDescent="0.25">
      <c r="A599">
        <v>1.0093000000000001</v>
      </c>
      <c r="B599">
        <v>-19.46</v>
      </c>
      <c r="C599">
        <v>-3.34</v>
      </c>
      <c r="D599">
        <v>-267.70999999999998</v>
      </c>
      <c r="E599">
        <v>268.57</v>
      </c>
      <c r="F599">
        <v>0.32</v>
      </c>
      <c r="G599">
        <v>-1</v>
      </c>
      <c r="H599">
        <v>-0.05</v>
      </c>
      <c r="I599">
        <v>1.1399999999999999</v>
      </c>
      <c r="K599" s="3">
        <v>267.70999999999998</v>
      </c>
      <c r="L599" s="3">
        <v>1</v>
      </c>
      <c r="M599" s="3">
        <v>93.835998512458175</v>
      </c>
    </row>
    <row r="600" spans="1:13" x14ac:dyDescent="0.25">
      <c r="A600">
        <v>1.0111000000000001</v>
      </c>
      <c r="B600">
        <v>-19</v>
      </c>
      <c r="C600">
        <v>-3.17</v>
      </c>
      <c r="D600">
        <v>-269.56</v>
      </c>
      <c r="E600">
        <v>270.37</v>
      </c>
      <c r="F600">
        <v>0.31</v>
      </c>
      <c r="G600">
        <v>-1.03</v>
      </c>
      <c r="H600">
        <v>-0.06</v>
      </c>
      <c r="I600">
        <v>1.1499999999999999</v>
      </c>
      <c r="K600" s="3">
        <v>269.56</v>
      </c>
      <c r="L600" s="3">
        <v>1.03</v>
      </c>
      <c r="M600" s="3">
        <v>94.003346969133531</v>
      </c>
    </row>
    <row r="601" spans="1:13" x14ac:dyDescent="0.25">
      <c r="A601">
        <v>1.0128999999999999</v>
      </c>
      <c r="B601">
        <v>-18.61</v>
      </c>
      <c r="C601">
        <v>-3.22</v>
      </c>
      <c r="D601">
        <v>-269.74</v>
      </c>
      <c r="E601">
        <v>270.52999999999997</v>
      </c>
      <c r="F601">
        <v>0.31</v>
      </c>
      <c r="G601">
        <v>-1.05</v>
      </c>
      <c r="H601">
        <v>-0.06</v>
      </c>
      <c r="I601">
        <v>1.1599999999999999</v>
      </c>
      <c r="K601" s="3">
        <v>269.74</v>
      </c>
      <c r="L601" s="3">
        <v>1.05</v>
      </c>
      <c r="M601" s="3">
        <v>94.170695425808859</v>
      </c>
    </row>
    <row r="602" spans="1:13" x14ac:dyDescent="0.25">
      <c r="A602">
        <v>1.0146999999999999</v>
      </c>
      <c r="B602">
        <v>-18.8</v>
      </c>
      <c r="C602">
        <v>-3.45</v>
      </c>
      <c r="D602">
        <v>-269.14</v>
      </c>
      <c r="E602">
        <v>269.95999999999998</v>
      </c>
      <c r="F602">
        <v>0.3</v>
      </c>
      <c r="G602">
        <v>-1.06</v>
      </c>
      <c r="H602">
        <v>-0.06</v>
      </c>
      <c r="I602">
        <v>1.1599999999999999</v>
      </c>
      <c r="K602" s="3">
        <v>269.14</v>
      </c>
      <c r="L602" s="3">
        <v>1.06</v>
      </c>
      <c r="M602" s="3">
        <v>94.3380438824842</v>
      </c>
    </row>
    <row r="603" spans="1:13" x14ac:dyDescent="0.25">
      <c r="A603">
        <v>1.0165</v>
      </c>
      <c r="B603">
        <v>-19.37</v>
      </c>
      <c r="C603">
        <v>-3.47</v>
      </c>
      <c r="D603">
        <v>-269.64</v>
      </c>
      <c r="E603">
        <v>270.52</v>
      </c>
      <c r="F603">
        <v>0.28999999999999998</v>
      </c>
      <c r="G603">
        <v>-1.05</v>
      </c>
      <c r="H603">
        <v>-7.0000000000000007E-2</v>
      </c>
      <c r="I603">
        <v>1.1399999999999999</v>
      </c>
      <c r="K603" s="3">
        <v>269.64</v>
      </c>
      <c r="L603" s="3">
        <v>1.05</v>
      </c>
      <c r="M603" s="3">
        <v>94.505392339159542</v>
      </c>
    </row>
    <row r="604" spans="1:13" x14ac:dyDescent="0.25">
      <c r="A604">
        <v>1.0182</v>
      </c>
      <c r="B604">
        <v>-20.04</v>
      </c>
      <c r="C604">
        <v>-3.56</v>
      </c>
      <c r="D604">
        <v>-269.38</v>
      </c>
      <c r="E604">
        <v>270.32</v>
      </c>
      <c r="F604">
        <v>0.28999999999999998</v>
      </c>
      <c r="G604">
        <v>-1.03</v>
      </c>
      <c r="H604">
        <v>-7.0000000000000007E-2</v>
      </c>
      <c r="I604">
        <v>1.1200000000000001</v>
      </c>
      <c r="K604" s="3">
        <v>269.38</v>
      </c>
      <c r="L604" s="3">
        <v>1.03</v>
      </c>
      <c r="M604" s="3">
        <v>94.663443659352922</v>
      </c>
    </row>
    <row r="605" spans="1:13" x14ac:dyDescent="0.25">
      <c r="A605">
        <v>1.02</v>
      </c>
      <c r="B605">
        <v>-20.04</v>
      </c>
      <c r="C605">
        <v>-4.07</v>
      </c>
      <c r="D605">
        <v>-269.97000000000003</v>
      </c>
      <c r="E605">
        <v>270.89999999999998</v>
      </c>
      <c r="F605">
        <v>0.27</v>
      </c>
      <c r="G605">
        <v>-1.02</v>
      </c>
      <c r="H605">
        <v>-7.0000000000000007E-2</v>
      </c>
      <c r="I605">
        <v>1.1000000000000001</v>
      </c>
      <c r="K605" s="3">
        <v>269.97000000000003</v>
      </c>
      <c r="L605" s="3">
        <v>1.02</v>
      </c>
      <c r="M605" s="3">
        <v>94.830792116028277</v>
      </c>
    </row>
    <row r="606" spans="1:13" x14ac:dyDescent="0.25">
      <c r="A606">
        <v>1.0218</v>
      </c>
      <c r="B606">
        <v>-20.059999999999999</v>
      </c>
      <c r="C606">
        <v>-4.3</v>
      </c>
      <c r="D606">
        <v>-269.64</v>
      </c>
      <c r="E606">
        <v>270.58999999999997</v>
      </c>
      <c r="F606">
        <v>0.27</v>
      </c>
      <c r="G606">
        <v>-1.01</v>
      </c>
      <c r="H606">
        <v>-7.0000000000000007E-2</v>
      </c>
      <c r="I606">
        <v>1.0900000000000001</v>
      </c>
      <c r="K606" s="3">
        <v>269.64</v>
      </c>
      <c r="L606" s="3">
        <v>1.01</v>
      </c>
      <c r="M606" s="3">
        <v>94.998140572703619</v>
      </c>
    </row>
    <row r="607" spans="1:13" x14ac:dyDescent="0.25">
      <c r="A607">
        <v>1.0236000000000001</v>
      </c>
      <c r="B607">
        <v>-20.190000000000001</v>
      </c>
      <c r="C607">
        <v>-4.21</v>
      </c>
      <c r="D607">
        <v>-269.39999999999998</v>
      </c>
      <c r="E607">
        <v>270.36</v>
      </c>
      <c r="F607">
        <v>0.27</v>
      </c>
      <c r="G607">
        <v>-1.01</v>
      </c>
      <c r="H607">
        <v>-7.0000000000000007E-2</v>
      </c>
      <c r="I607">
        <v>1.0900000000000001</v>
      </c>
      <c r="K607" s="3">
        <v>269.39999999999998</v>
      </c>
      <c r="L607" s="3">
        <v>1.01</v>
      </c>
      <c r="M607" s="3">
        <v>95.165489029378975</v>
      </c>
    </row>
    <row r="608" spans="1:13" x14ac:dyDescent="0.25">
      <c r="A608">
        <v>1.0254000000000001</v>
      </c>
      <c r="B608">
        <v>-20.36</v>
      </c>
      <c r="C608">
        <v>-4.07</v>
      </c>
      <c r="D608">
        <v>-270.41000000000003</v>
      </c>
      <c r="E608">
        <v>271.37</v>
      </c>
      <c r="F608">
        <v>0.27</v>
      </c>
      <c r="G608">
        <v>-1.01</v>
      </c>
      <c r="H608">
        <v>-0.09</v>
      </c>
      <c r="I608">
        <v>1.1000000000000001</v>
      </c>
      <c r="K608" s="3">
        <v>270.41000000000003</v>
      </c>
      <c r="L608" s="3">
        <v>1.01</v>
      </c>
      <c r="M608" s="3">
        <v>95.332837486054316</v>
      </c>
    </row>
    <row r="609" spans="1:13" x14ac:dyDescent="0.25">
      <c r="A609">
        <v>1.0271999999999999</v>
      </c>
      <c r="B609">
        <v>-20.56</v>
      </c>
      <c r="C609">
        <v>-3.92</v>
      </c>
      <c r="D609">
        <v>-272.73</v>
      </c>
      <c r="E609">
        <v>273.68</v>
      </c>
      <c r="F609">
        <v>0.27</v>
      </c>
      <c r="G609">
        <v>-1.01</v>
      </c>
      <c r="H609">
        <v>-0.11</v>
      </c>
      <c r="I609">
        <v>1.1000000000000001</v>
      </c>
      <c r="K609" s="3">
        <v>272.73</v>
      </c>
      <c r="L609" s="3">
        <v>1.01</v>
      </c>
      <c r="M609" s="3">
        <v>95.50018594272963</v>
      </c>
    </row>
    <row r="610" spans="1:13" x14ac:dyDescent="0.25">
      <c r="A610">
        <v>1.0289999999999999</v>
      </c>
      <c r="B610">
        <v>-20.74</v>
      </c>
      <c r="C610">
        <v>-3.83</v>
      </c>
      <c r="D610">
        <v>-272.38</v>
      </c>
      <c r="E610">
        <v>273.33999999999997</v>
      </c>
      <c r="F610">
        <v>0.27</v>
      </c>
      <c r="G610">
        <v>-1.01</v>
      </c>
      <c r="H610">
        <v>-0.12</v>
      </c>
      <c r="I610">
        <v>1.0900000000000001</v>
      </c>
      <c r="K610" s="3">
        <v>272.38</v>
      </c>
      <c r="L610" s="3">
        <v>1.01</v>
      </c>
      <c r="M610" s="3">
        <v>95.667534399404985</v>
      </c>
    </row>
    <row r="611" spans="1:13" x14ac:dyDescent="0.25">
      <c r="A611">
        <v>1.0307999999999999</v>
      </c>
      <c r="B611">
        <v>-20.89</v>
      </c>
      <c r="C611">
        <v>-4.01</v>
      </c>
      <c r="D611">
        <v>-270.74</v>
      </c>
      <c r="E611">
        <v>271.73</v>
      </c>
      <c r="F611">
        <v>0.26</v>
      </c>
      <c r="G611">
        <v>-1</v>
      </c>
      <c r="H611">
        <v>-0.11</v>
      </c>
      <c r="I611">
        <v>1.08</v>
      </c>
      <c r="K611" s="3">
        <v>270.74</v>
      </c>
      <c r="L611" s="3">
        <v>1</v>
      </c>
      <c r="M611" s="3">
        <v>95.834882856080341</v>
      </c>
    </row>
    <row r="612" spans="1:13" x14ac:dyDescent="0.25">
      <c r="A612">
        <v>1.0326</v>
      </c>
      <c r="B612">
        <v>-20.67</v>
      </c>
      <c r="C612">
        <v>-4.1100000000000003</v>
      </c>
      <c r="D612">
        <v>-269.72000000000003</v>
      </c>
      <c r="E612">
        <v>270.68</v>
      </c>
      <c r="F612">
        <v>0.26</v>
      </c>
      <c r="G612">
        <v>-1.02</v>
      </c>
      <c r="H612">
        <v>-0.1</v>
      </c>
      <c r="I612">
        <v>1.0900000000000001</v>
      </c>
      <c r="K612" s="3">
        <v>269.72000000000003</v>
      </c>
      <c r="L612" s="3">
        <v>1.02</v>
      </c>
      <c r="M612" s="3">
        <v>96.002231312755669</v>
      </c>
    </row>
    <row r="613" spans="1:13" x14ac:dyDescent="0.25">
      <c r="A613">
        <v>1.0344</v>
      </c>
      <c r="B613">
        <v>-20.52</v>
      </c>
      <c r="C613">
        <v>-4.1900000000000004</v>
      </c>
      <c r="D613">
        <v>-268.52</v>
      </c>
      <c r="E613">
        <v>269.48</v>
      </c>
      <c r="F613">
        <v>0.26</v>
      </c>
      <c r="G613">
        <v>-1.03</v>
      </c>
      <c r="H613">
        <v>-0.1</v>
      </c>
      <c r="I613">
        <v>1.1000000000000001</v>
      </c>
      <c r="K613" s="3">
        <v>268.52</v>
      </c>
      <c r="L613" s="3">
        <v>1.03</v>
      </c>
      <c r="M613" s="3">
        <v>96.169579769431024</v>
      </c>
    </row>
    <row r="614" spans="1:13" x14ac:dyDescent="0.25">
      <c r="A614">
        <v>1.0362</v>
      </c>
      <c r="B614">
        <v>-21</v>
      </c>
      <c r="C614">
        <v>-3.73</v>
      </c>
      <c r="D614">
        <v>-266.37</v>
      </c>
      <c r="E614">
        <v>267.38</v>
      </c>
      <c r="F614">
        <v>0.28999999999999998</v>
      </c>
      <c r="G614">
        <v>-1.02</v>
      </c>
      <c r="H614">
        <v>-0.08</v>
      </c>
      <c r="I614">
        <v>1.1000000000000001</v>
      </c>
      <c r="K614" s="3">
        <v>266.37</v>
      </c>
      <c r="L614" s="3">
        <v>1.02</v>
      </c>
      <c r="M614" s="3">
        <v>96.33692822610638</v>
      </c>
    </row>
    <row r="615" spans="1:13" x14ac:dyDescent="0.25">
      <c r="A615">
        <v>1.038</v>
      </c>
      <c r="B615">
        <v>-20.87</v>
      </c>
      <c r="C615">
        <v>-3.93</v>
      </c>
      <c r="D615">
        <v>-264.66000000000003</v>
      </c>
      <c r="E615">
        <v>265.68</v>
      </c>
      <c r="F615">
        <v>0.28000000000000003</v>
      </c>
      <c r="G615">
        <v>-1.03</v>
      </c>
      <c r="H615">
        <v>-7.0000000000000007E-2</v>
      </c>
      <c r="I615">
        <v>1.1000000000000001</v>
      </c>
      <c r="K615" s="3">
        <v>264.66000000000003</v>
      </c>
      <c r="L615" s="3">
        <v>1.03</v>
      </c>
      <c r="M615" s="3">
        <v>96.504276682781708</v>
      </c>
    </row>
    <row r="616" spans="1:13" x14ac:dyDescent="0.25">
      <c r="A616">
        <v>1.0398000000000001</v>
      </c>
      <c r="B616">
        <v>-20.78</v>
      </c>
      <c r="C616">
        <v>-4.03</v>
      </c>
      <c r="D616">
        <v>-264.01</v>
      </c>
      <c r="E616">
        <v>265.02999999999997</v>
      </c>
      <c r="F616">
        <v>0.28000000000000003</v>
      </c>
      <c r="G616">
        <v>-1.03</v>
      </c>
      <c r="H616">
        <v>-7.0000000000000007E-2</v>
      </c>
      <c r="I616">
        <v>1.1100000000000001</v>
      </c>
      <c r="K616" s="3">
        <v>264.01</v>
      </c>
      <c r="L616" s="3">
        <v>1.03</v>
      </c>
      <c r="M616" s="3">
        <v>96.671625139457063</v>
      </c>
    </row>
    <row r="617" spans="1:13" x14ac:dyDescent="0.25">
      <c r="A617">
        <v>1.0416000000000001</v>
      </c>
      <c r="B617">
        <v>-21.37</v>
      </c>
      <c r="C617">
        <v>-3.73</v>
      </c>
      <c r="D617">
        <v>-262.95</v>
      </c>
      <c r="E617">
        <v>264.01</v>
      </c>
      <c r="F617">
        <v>0.3</v>
      </c>
      <c r="G617">
        <v>-1.02</v>
      </c>
      <c r="H617">
        <v>-7.0000000000000007E-2</v>
      </c>
      <c r="I617">
        <v>1.0900000000000001</v>
      </c>
      <c r="K617" s="3">
        <v>262.95</v>
      </c>
      <c r="L617" s="3">
        <v>1.02</v>
      </c>
      <c r="M617" s="3">
        <v>96.838973596132405</v>
      </c>
    </row>
    <row r="618" spans="1:13" x14ac:dyDescent="0.25">
      <c r="A618">
        <v>1.0432999999999999</v>
      </c>
      <c r="B618">
        <v>-21.67</v>
      </c>
      <c r="C618">
        <v>-3.45</v>
      </c>
      <c r="D618">
        <v>-265.11</v>
      </c>
      <c r="E618">
        <v>266.17</v>
      </c>
      <c r="F618">
        <v>0.3</v>
      </c>
      <c r="G618">
        <v>-1.01</v>
      </c>
      <c r="H618">
        <v>-0.09</v>
      </c>
      <c r="I618">
        <v>1.08</v>
      </c>
      <c r="K618" s="3">
        <v>265.11</v>
      </c>
      <c r="L618" s="3">
        <v>1.01</v>
      </c>
      <c r="M618" s="3">
        <v>96.997024916325771</v>
      </c>
    </row>
    <row r="619" spans="1:13" x14ac:dyDescent="0.25">
      <c r="A619">
        <v>1.0450999999999999</v>
      </c>
      <c r="B619">
        <v>-21.38</v>
      </c>
      <c r="C619">
        <v>-3.5</v>
      </c>
      <c r="D619">
        <v>-265.89</v>
      </c>
      <c r="E619">
        <v>266.91000000000003</v>
      </c>
      <c r="F619">
        <v>0.3</v>
      </c>
      <c r="G619">
        <v>-1.01</v>
      </c>
      <c r="H619">
        <v>-0.09</v>
      </c>
      <c r="I619">
        <v>1.0900000000000001</v>
      </c>
      <c r="K619" s="3">
        <v>265.89</v>
      </c>
      <c r="L619" s="3">
        <v>1.01</v>
      </c>
      <c r="M619" s="3">
        <v>97.164373373001112</v>
      </c>
    </row>
    <row r="620" spans="1:13" x14ac:dyDescent="0.25">
      <c r="A620">
        <v>1.0468999999999999</v>
      </c>
      <c r="B620">
        <v>-21.11</v>
      </c>
      <c r="C620">
        <v>-3.6</v>
      </c>
      <c r="D620">
        <v>-266.54000000000002</v>
      </c>
      <c r="E620">
        <v>267.54000000000002</v>
      </c>
      <c r="F620">
        <v>0.28999999999999998</v>
      </c>
      <c r="G620">
        <v>-1.02</v>
      </c>
      <c r="H620">
        <v>-0.09</v>
      </c>
      <c r="I620">
        <v>1.1000000000000001</v>
      </c>
      <c r="K620" s="3">
        <v>266.54000000000002</v>
      </c>
      <c r="L620" s="3">
        <v>1.02</v>
      </c>
      <c r="M620" s="3">
        <v>97.331721829676468</v>
      </c>
    </row>
    <row r="621" spans="1:13" x14ac:dyDescent="0.25">
      <c r="A621">
        <v>1.0487</v>
      </c>
      <c r="B621">
        <v>-20.91</v>
      </c>
      <c r="C621">
        <v>-3.85</v>
      </c>
      <c r="D621">
        <v>-266.87</v>
      </c>
      <c r="E621">
        <v>267.87</v>
      </c>
      <c r="F621">
        <v>0.28000000000000003</v>
      </c>
      <c r="G621">
        <v>-1.02</v>
      </c>
      <c r="H621">
        <v>-0.09</v>
      </c>
      <c r="I621">
        <v>1.0900000000000001</v>
      </c>
      <c r="K621" s="3">
        <v>266.87</v>
      </c>
      <c r="L621" s="3">
        <v>1.02</v>
      </c>
      <c r="M621" s="3">
        <v>97.49907028635181</v>
      </c>
    </row>
    <row r="622" spans="1:13" x14ac:dyDescent="0.25">
      <c r="A622">
        <v>1.0505</v>
      </c>
      <c r="B622">
        <v>-21.03</v>
      </c>
      <c r="C622">
        <v>-4</v>
      </c>
      <c r="D622">
        <v>-266.95</v>
      </c>
      <c r="E622">
        <v>267.95999999999998</v>
      </c>
      <c r="F622">
        <v>0.28000000000000003</v>
      </c>
      <c r="G622">
        <v>-1.02</v>
      </c>
      <c r="H622">
        <v>-0.09</v>
      </c>
      <c r="I622">
        <v>1.08</v>
      </c>
      <c r="K622" s="3">
        <v>266.95</v>
      </c>
      <c r="L622" s="3">
        <v>1.02</v>
      </c>
      <c r="M622" s="3">
        <v>97.666418743027151</v>
      </c>
    </row>
    <row r="623" spans="1:13" x14ac:dyDescent="0.25">
      <c r="A623">
        <v>1.0523</v>
      </c>
      <c r="B623">
        <v>-21.48</v>
      </c>
      <c r="C623">
        <v>-3.75</v>
      </c>
      <c r="D623">
        <v>-268.25</v>
      </c>
      <c r="E623">
        <v>269.29000000000002</v>
      </c>
      <c r="F623">
        <v>0.3</v>
      </c>
      <c r="G623">
        <v>-1</v>
      </c>
      <c r="H623">
        <v>-0.1</v>
      </c>
      <c r="I623">
        <v>1.07</v>
      </c>
      <c r="K623" s="3">
        <v>268.25</v>
      </c>
      <c r="L623" s="3">
        <v>1</v>
      </c>
      <c r="M623" s="3">
        <v>97.833767199702507</v>
      </c>
    </row>
    <row r="624" spans="1:13" x14ac:dyDescent="0.25">
      <c r="A624">
        <v>1.0541</v>
      </c>
      <c r="B624">
        <v>-22.09</v>
      </c>
      <c r="C624">
        <v>-2.84</v>
      </c>
      <c r="D624">
        <v>-272.36</v>
      </c>
      <c r="E624">
        <v>273.43</v>
      </c>
      <c r="F624">
        <v>0.33</v>
      </c>
      <c r="G624">
        <v>-0.98</v>
      </c>
      <c r="H624">
        <v>-0.13</v>
      </c>
      <c r="I624">
        <v>1.07</v>
      </c>
      <c r="K624" s="3">
        <v>272.36</v>
      </c>
      <c r="L624" s="3">
        <v>0.98</v>
      </c>
      <c r="M624" s="3">
        <v>98.001115656377848</v>
      </c>
    </row>
    <row r="625" spans="1:13" x14ac:dyDescent="0.25">
      <c r="A625">
        <v>1.0559000000000001</v>
      </c>
      <c r="B625">
        <v>-21.69</v>
      </c>
      <c r="C625">
        <v>-4.07</v>
      </c>
      <c r="D625">
        <v>-273.31</v>
      </c>
      <c r="E625">
        <v>274.35000000000002</v>
      </c>
      <c r="F625">
        <v>0.28000000000000003</v>
      </c>
      <c r="G625">
        <v>-0.97</v>
      </c>
      <c r="H625">
        <v>-0.13</v>
      </c>
      <c r="I625">
        <v>1.06</v>
      </c>
      <c r="K625" s="3">
        <v>273.31</v>
      </c>
      <c r="L625" s="3">
        <v>0.97</v>
      </c>
      <c r="M625" s="3">
        <v>98.16846411305319</v>
      </c>
    </row>
    <row r="626" spans="1:13" x14ac:dyDescent="0.25">
      <c r="A626">
        <v>1.0577000000000001</v>
      </c>
      <c r="B626">
        <v>-21.73</v>
      </c>
      <c r="C626">
        <v>-4.26</v>
      </c>
      <c r="D626">
        <v>-273.77</v>
      </c>
      <c r="E626">
        <v>274.8</v>
      </c>
      <c r="F626">
        <v>0.28999999999999998</v>
      </c>
      <c r="G626">
        <v>-0.96</v>
      </c>
      <c r="H626">
        <v>-0.13</v>
      </c>
      <c r="I626">
        <v>1.05</v>
      </c>
      <c r="K626" s="3">
        <v>273.77</v>
      </c>
      <c r="L626" s="3">
        <v>0.96</v>
      </c>
      <c r="M626" s="3">
        <v>98.335812569728546</v>
      </c>
    </row>
    <row r="627" spans="1:13" x14ac:dyDescent="0.25">
      <c r="A627">
        <v>1.0595000000000001</v>
      </c>
      <c r="B627">
        <v>-21.73</v>
      </c>
      <c r="C627">
        <v>-4.4000000000000004</v>
      </c>
      <c r="D627">
        <v>-273.88</v>
      </c>
      <c r="E627">
        <v>274.91000000000003</v>
      </c>
      <c r="F627">
        <v>0.28999999999999998</v>
      </c>
      <c r="G627">
        <v>-0.95</v>
      </c>
      <c r="H627">
        <v>-0.13</v>
      </c>
      <c r="I627">
        <v>1.04</v>
      </c>
      <c r="K627" s="3">
        <v>273.88</v>
      </c>
      <c r="L627" s="3">
        <v>0.95</v>
      </c>
      <c r="M627" s="3">
        <v>98.503161026403887</v>
      </c>
    </row>
    <row r="628" spans="1:13" x14ac:dyDescent="0.25">
      <c r="A628">
        <v>1.0612999999999999</v>
      </c>
      <c r="B628">
        <v>-21.19</v>
      </c>
      <c r="C628">
        <v>-4.7699999999999996</v>
      </c>
      <c r="D628">
        <v>-273.60000000000002</v>
      </c>
      <c r="E628">
        <v>274.61</v>
      </c>
      <c r="F628">
        <v>0.28000000000000003</v>
      </c>
      <c r="G628">
        <v>-0.95</v>
      </c>
      <c r="H628">
        <v>-0.13</v>
      </c>
      <c r="I628">
        <v>1.03</v>
      </c>
      <c r="K628" s="3">
        <v>273.60000000000002</v>
      </c>
      <c r="L628" s="3">
        <v>0.95</v>
      </c>
      <c r="M628" s="3">
        <v>98.670509483079215</v>
      </c>
    </row>
    <row r="629" spans="1:13" x14ac:dyDescent="0.25">
      <c r="A629">
        <v>1.0630999999999999</v>
      </c>
      <c r="B629">
        <v>-21.62</v>
      </c>
      <c r="C629">
        <v>-4.34</v>
      </c>
      <c r="D629">
        <v>-271.77999999999997</v>
      </c>
      <c r="E629">
        <v>272.83</v>
      </c>
      <c r="F629">
        <v>0.31</v>
      </c>
      <c r="G629">
        <v>-0.93</v>
      </c>
      <c r="H629">
        <v>-0.12</v>
      </c>
      <c r="I629">
        <v>1.02</v>
      </c>
      <c r="K629" s="3">
        <v>271.77999999999997</v>
      </c>
      <c r="L629" s="3">
        <v>0.93</v>
      </c>
      <c r="M629" s="3">
        <v>98.837857939754556</v>
      </c>
    </row>
    <row r="630" spans="1:13" x14ac:dyDescent="0.25">
      <c r="A630">
        <v>1.0649</v>
      </c>
      <c r="B630">
        <v>-21.46</v>
      </c>
      <c r="C630">
        <v>-4.62</v>
      </c>
      <c r="D630">
        <v>-269</v>
      </c>
      <c r="E630">
        <v>270.05</v>
      </c>
      <c r="F630">
        <v>0.31</v>
      </c>
      <c r="G630">
        <v>-0.92</v>
      </c>
      <c r="H630">
        <v>-0.09</v>
      </c>
      <c r="I630">
        <v>1</v>
      </c>
      <c r="K630" s="3">
        <v>269</v>
      </c>
      <c r="L630" s="3">
        <v>0.92</v>
      </c>
      <c r="M630" s="3">
        <v>99.005206396429898</v>
      </c>
    </row>
    <row r="631" spans="1:13" x14ac:dyDescent="0.25">
      <c r="A631">
        <v>1.0667</v>
      </c>
      <c r="B631">
        <v>-21.53</v>
      </c>
      <c r="C631">
        <v>-4.53</v>
      </c>
      <c r="D631">
        <v>-267.91000000000003</v>
      </c>
      <c r="E631">
        <v>268.95999999999998</v>
      </c>
      <c r="F631">
        <v>0.32</v>
      </c>
      <c r="G631">
        <v>-0.9</v>
      </c>
      <c r="H631">
        <v>-0.09</v>
      </c>
      <c r="I631">
        <v>0.99</v>
      </c>
      <c r="K631" s="3">
        <v>267.91000000000003</v>
      </c>
      <c r="L631" s="3">
        <v>0.9</v>
      </c>
      <c r="M631" s="3">
        <v>99.172554853105254</v>
      </c>
    </row>
    <row r="632" spans="1:13" x14ac:dyDescent="0.25">
      <c r="A632">
        <v>1.0684</v>
      </c>
      <c r="B632">
        <v>-21.68</v>
      </c>
      <c r="C632">
        <v>-4.42</v>
      </c>
      <c r="D632">
        <v>-267.67</v>
      </c>
      <c r="E632">
        <v>268.73</v>
      </c>
      <c r="F632">
        <v>0.32</v>
      </c>
      <c r="G632">
        <v>-0.88</v>
      </c>
      <c r="H632">
        <v>-0.08</v>
      </c>
      <c r="I632">
        <v>0.97</v>
      </c>
      <c r="K632" s="3">
        <v>267.67</v>
      </c>
      <c r="L632" s="3">
        <v>0.88</v>
      </c>
      <c r="M632" s="3">
        <v>99.330606173298634</v>
      </c>
    </row>
    <row r="633" spans="1:13" x14ac:dyDescent="0.25">
      <c r="A633">
        <v>1.0702</v>
      </c>
      <c r="B633">
        <v>-21.53</v>
      </c>
      <c r="C633">
        <v>-4.6399999999999997</v>
      </c>
      <c r="D633">
        <v>-266.82</v>
      </c>
      <c r="E633">
        <v>267.87</v>
      </c>
      <c r="F633">
        <v>0.32</v>
      </c>
      <c r="G633">
        <v>-0.87</v>
      </c>
      <c r="H633">
        <v>-7.0000000000000007E-2</v>
      </c>
      <c r="I633">
        <v>0.96</v>
      </c>
      <c r="K633" s="3">
        <v>266.82</v>
      </c>
      <c r="L633" s="3">
        <v>0.87</v>
      </c>
      <c r="M633" s="3">
        <v>99.497954629973989</v>
      </c>
    </row>
    <row r="634" spans="1:13" x14ac:dyDescent="0.25">
      <c r="A634">
        <v>1.0720000000000001</v>
      </c>
      <c r="B634">
        <v>-21.6</v>
      </c>
      <c r="C634">
        <v>-4.46</v>
      </c>
      <c r="D634">
        <v>-265.33</v>
      </c>
      <c r="E634">
        <v>266.38</v>
      </c>
      <c r="F634">
        <v>0.33</v>
      </c>
      <c r="G634">
        <v>-0.85</v>
      </c>
      <c r="H634">
        <v>-0.06</v>
      </c>
      <c r="I634">
        <v>0.95</v>
      </c>
      <c r="K634" s="3">
        <v>265.33</v>
      </c>
      <c r="L634" s="3">
        <v>0.85</v>
      </c>
      <c r="M634" s="3">
        <v>99.665303086649331</v>
      </c>
    </row>
    <row r="635" spans="1:13" x14ac:dyDescent="0.25">
      <c r="A635">
        <v>1.0738000000000001</v>
      </c>
      <c r="B635">
        <v>-22.05</v>
      </c>
      <c r="C635">
        <v>-3.96</v>
      </c>
      <c r="D635">
        <v>-265.64999999999998</v>
      </c>
      <c r="E635">
        <v>266.74</v>
      </c>
      <c r="F635">
        <v>0.36</v>
      </c>
      <c r="G635">
        <v>-0.83</v>
      </c>
      <c r="H635">
        <v>-7.0000000000000007E-2</v>
      </c>
      <c r="I635">
        <v>0.95</v>
      </c>
      <c r="K635" s="3">
        <v>265.64999999999998</v>
      </c>
      <c r="L635" s="3">
        <v>0.83</v>
      </c>
      <c r="M635" s="3">
        <v>99.832651543324673</v>
      </c>
    </row>
    <row r="636" spans="1:13" x14ac:dyDescent="0.25">
      <c r="A636">
        <v>1.0755999999999999</v>
      </c>
      <c r="B636">
        <v>-22.55</v>
      </c>
      <c r="C636">
        <v>-3.58</v>
      </c>
      <c r="D636">
        <v>-267.04000000000002</v>
      </c>
      <c r="E636">
        <v>268.16000000000003</v>
      </c>
      <c r="F636">
        <v>0.37</v>
      </c>
      <c r="G636">
        <v>-0.81</v>
      </c>
      <c r="H636">
        <v>-7.0000000000000007E-2</v>
      </c>
      <c r="I636">
        <v>0.93</v>
      </c>
      <c r="K636" s="3">
        <v>267.04000000000002</v>
      </c>
      <c r="L636" s="3">
        <v>0.81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67</v>
      </c>
      <c r="L638" s="15" t="s">
        <v>68</v>
      </c>
    </row>
    <row r="639" spans="1:13" s="13" customFormat="1" x14ac:dyDescent="0.25">
      <c r="A639" s="14" t="s">
        <v>39</v>
      </c>
      <c r="B639" s="13">
        <v>-26.87</v>
      </c>
      <c r="C639" s="13">
        <v>-132.87</v>
      </c>
      <c r="D639" s="13">
        <v>-2317.16</v>
      </c>
      <c r="E639" s="13">
        <v>256.58</v>
      </c>
      <c r="F639" s="13">
        <v>0.26</v>
      </c>
      <c r="G639" s="13">
        <v>-6.95</v>
      </c>
      <c r="H639" s="13">
        <v>-4.4400000000000004</v>
      </c>
      <c r="I639" s="13">
        <v>0.93</v>
      </c>
      <c r="K639" s="13">
        <v>255.45</v>
      </c>
      <c r="L639" s="13">
        <v>-2.14</v>
      </c>
    </row>
    <row r="640" spans="1:13" s="13" customFormat="1" x14ac:dyDescent="0.25">
      <c r="A640" s="14" t="s">
        <v>40</v>
      </c>
      <c r="B640" s="13">
        <v>85.18</v>
      </c>
      <c r="C640" s="13">
        <v>3.35</v>
      </c>
      <c r="D640" s="13">
        <v>-255.45</v>
      </c>
      <c r="E640" s="13">
        <v>2318.9</v>
      </c>
      <c r="F640" s="13">
        <v>16.16</v>
      </c>
      <c r="G640" s="13">
        <v>2.14</v>
      </c>
      <c r="H640" s="13">
        <v>2.2400000000000002</v>
      </c>
      <c r="I640" s="13">
        <v>17.600000000000001</v>
      </c>
      <c r="K640" s="13">
        <v>2317.16</v>
      </c>
      <c r="L640" s="13">
        <v>6.95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75" zoomScaleNormal="175" workbookViewId="0">
      <selection activeCell="I43" sqref="I4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56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57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2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7</v>
      </c>
      <c r="B8" t="s">
        <v>58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8</v>
      </c>
      <c r="B9" t="s">
        <v>55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9</v>
      </c>
      <c r="B11">
        <v>902.5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10</v>
      </c>
      <c r="B12" t="s">
        <v>59</v>
      </c>
      <c r="K12" s="51" t="s">
        <v>54</v>
      </c>
      <c r="L12" s="60" t="s">
        <v>59</v>
      </c>
      <c r="M12" s="10"/>
      <c r="N12" s="6"/>
      <c r="O12" s="6"/>
      <c r="P12" s="6"/>
      <c r="Q12" s="7"/>
    </row>
    <row r="13" spans="1:17" ht="18" x14ac:dyDescent="0.25">
      <c r="A13" t="s">
        <v>11</v>
      </c>
      <c r="B13" t="s">
        <v>12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62</v>
      </c>
      <c r="B14" s="64">
        <v>5</v>
      </c>
      <c r="K14" s="65" t="s">
        <v>64</v>
      </c>
      <c r="L14" s="66"/>
      <c r="M14" s="67"/>
      <c r="N14" s="68"/>
      <c r="O14" s="68"/>
      <c r="P14" s="68"/>
      <c r="Q14" s="68"/>
    </row>
    <row r="15" spans="1:17" ht="18" x14ac:dyDescent="0.25">
      <c r="A15" t="s">
        <v>13</v>
      </c>
      <c r="B15" t="s">
        <v>14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15</v>
      </c>
      <c r="B16" t="s">
        <v>16</v>
      </c>
      <c r="K16" s="52" t="s">
        <v>42</v>
      </c>
      <c r="L16" s="53">
        <v>91.997961264016311</v>
      </c>
      <c r="M16" s="10"/>
      <c r="N16" s="6"/>
      <c r="O16" s="6"/>
      <c r="P16" s="6"/>
      <c r="Q16" s="7"/>
    </row>
    <row r="17" spans="1:17" x14ac:dyDescent="0.25">
      <c r="A17" t="s">
        <v>63</v>
      </c>
      <c r="B17">
        <v>11</v>
      </c>
      <c r="C17">
        <v>-0.5</v>
      </c>
      <c r="D17">
        <v>0.5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18</v>
      </c>
      <c r="B19" t="s">
        <v>19</v>
      </c>
      <c r="C19" t="s">
        <v>60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20</v>
      </c>
      <c r="M26" s="35"/>
      <c r="N26" s="5"/>
      <c r="O26" s="5"/>
      <c r="P26" s="5"/>
    </row>
    <row r="28" spans="1:17" x14ac:dyDescent="0.25">
      <c r="A28" t="s">
        <v>21</v>
      </c>
      <c r="B28">
        <v>601</v>
      </c>
    </row>
    <row r="29" spans="1:17" x14ac:dyDescent="0.25">
      <c r="A29" t="s">
        <v>22</v>
      </c>
      <c r="B29">
        <v>0</v>
      </c>
    </row>
    <row r="30" spans="1:17" x14ac:dyDescent="0.25">
      <c r="A30" t="s">
        <v>23</v>
      </c>
      <c r="B30">
        <v>0</v>
      </c>
    </row>
    <row r="33" spans="1:13" s="58" customFormat="1" x14ac:dyDescent="0.25">
      <c r="A33" s="58" t="s">
        <v>24</v>
      </c>
      <c r="B33" s="58" t="s">
        <v>25</v>
      </c>
      <c r="C33" s="58" t="s">
        <v>26</v>
      </c>
      <c r="D33" s="58" t="s">
        <v>27</v>
      </c>
      <c r="E33" s="58" t="s">
        <v>28</v>
      </c>
      <c r="F33" s="58" t="s">
        <v>29</v>
      </c>
      <c r="G33" s="58" t="s">
        <v>30</v>
      </c>
      <c r="H33" s="58" t="s">
        <v>31</v>
      </c>
      <c r="I33" s="58" t="s">
        <v>32</v>
      </c>
      <c r="K33" s="59" t="s">
        <v>67</v>
      </c>
      <c r="L33" s="59" t="s">
        <v>68</v>
      </c>
      <c r="M33" s="59" t="s">
        <v>24</v>
      </c>
    </row>
    <row r="34" spans="1:13" s="62" customFormat="1" x14ac:dyDescent="0.25">
      <c r="A34" s="62" t="s">
        <v>33</v>
      </c>
      <c r="B34" s="62" t="s">
        <v>65</v>
      </c>
      <c r="C34" s="62" t="s">
        <v>65</v>
      </c>
      <c r="D34" s="62" t="s">
        <v>65</v>
      </c>
      <c r="E34" s="62" t="s">
        <v>65</v>
      </c>
      <c r="F34" s="62" t="s">
        <v>66</v>
      </c>
      <c r="G34" s="62" t="s">
        <v>66</v>
      </c>
      <c r="H34" s="62" t="s">
        <v>66</v>
      </c>
      <c r="I34" s="62" t="s">
        <v>66</v>
      </c>
      <c r="K34" s="59" t="s">
        <v>65</v>
      </c>
      <c r="L34" s="59" t="s">
        <v>66</v>
      </c>
      <c r="M34" s="59" t="s">
        <v>36</v>
      </c>
    </row>
    <row r="36" spans="1:13" x14ac:dyDescent="0.25">
      <c r="A36">
        <v>0</v>
      </c>
      <c r="B36" s="1">
        <v>1.4083102493074793</v>
      </c>
      <c r="C36" s="1">
        <v>-5.7595567867036008</v>
      </c>
      <c r="D36" s="1">
        <v>-88.474238227146813</v>
      </c>
      <c r="E36" s="1">
        <v>88.691412742382269</v>
      </c>
      <c r="F36" s="1">
        <v>0.49196675900277015</v>
      </c>
      <c r="G36" s="1">
        <v>-0.60055401662049857</v>
      </c>
      <c r="H36" s="1">
        <v>2.4376731301939059E-2</v>
      </c>
      <c r="I36" s="1">
        <v>0.78559556786703599</v>
      </c>
      <c r="K36" s="3">
        <v>88.474238227146813</v>
      </c>
      <c r="L36" s="3">
        <v>0.60055401662049857</v>
      </c>
      <c r="M36" s="3">
        <v>0</v>
      </c>
    </row>
    <row r="37" spans="1:13" x14ac:dyDescent="0.25">
      <c r="A37">
        <v>1.8E-3</v>
      </c>
      <c r="B37" s="1">
        <v>1.5501385041551246</v>
      </c>
      <c r="C37" s="1">
        <v>-5.8526315789473689</v>
      </c>
      <c r="D37" s="1">
        <v>-88.45429362880887</v>
      </c>
      <c r="E37" s="1">
        <v>88.679224376731298</v>
      </c>
      <c r="F37" s="1">
        <v>0.48642659279778389</v>
      </c>
      <c r="G37" s="1">
        <v>-0.60498614958448749</v>
      </c>
      <c r="H37" s="1">
        <v>2.548476454293629E-2</v>
      </c>
      <c r="I37" s="1">
        <v>0.78559556786703599</v>
      </c>
      <c r="K37" s="3">
        <v>88.45429362880887</v>
      </c>
      <c r="L37" s="3">
        <v>0.60498614958448749</v>
      </c>
      <c r="M37" s="3">
        <v>0.16734845667534401</v>
      </c>
    </row>
    <row r="38" spans="1:13" x14ac:dyDescent="0.25">
      <c r="A38">
        <v>3.5999999999999999E-3</v>
      </c>
      <c r="B38" s="1">
        <v>1.7008310249307479</v>
      </c>
      <c r="C38" s="1">
        <v>-5.9368421052631577</v>
      </c>
      <c r="D38" s="1">
        <v>-88.295844875346262</v>
      </c>
      <c r="E38" s="1">
        <v>88.526315789473685</v>
      </c>
      <c r="F38" s="1">
        <v>0.48310249307479231</v>
      </c>
      <c r="G38" s="1">
        <v>-0.60941828254847641</v>
      </c>
      <c r="H38" s="1">
        <v>2.7700831024930747E-2</v>
      </c>
      <c r="I38" s="1">
        <v>0.78891966759002774</v>
      </c>
      <c r="K38" s="3">
        <v>88.295844875346262</v>
      </c>
      <c r="L38" s="3">
        <v>0.60941828254847641</v>
      </c>
      <c r="M38" s="3">
        <v>0.33469691335068802</v>
      </c>
    </row>
    <row r="39" spans="1:13" x14ac:dyDescent="0.25">
      <c r="A39">
        <v>5.4000000000000003E-3</v>
      </c>
      <c r="B39" s="1">
        <v>1.8393351800554019</v>
      </c>
      <c r="C39" s="1">
        <v>-6.0487534626038784</v>
      </c>
      <c r="D39" s="1">
        <v>-87.878116343490305</v>
      </c>
      <c r="E39" s="1">
        <v>88.119667590027703</v>
      </c>
      <c r="F39" s="1">
        <v>0.47977839335180056</v>
      </c>
      <c r="G39" s="1">
        <v>-0.61385041551246533</v>
      </c>
      <c r="H39" s="1">
        <v>3.2132963988919662E-2</v>
      </c>
      <c r="I39" s="1">
        <v>0.7911357340720222</v>
      </c>
      <c r="K39" s="3">
        <v>87.878116343490305</v>
      </c>
      <c r="L39" s="3">
        <v>0.61385041551246533</v>
      </c>
      <c r="M39" s="3">
        <v>0.50204537002603211</v>
      </c>
    </row>
    <row r="40" spans="1:13" x14ac:dyDescent="0.25">
      <c r="A40">
        <v>7.1999999999999998E-3</v>
      </c>
      <c r="B40" s="1">
        <v>1.9457063711911355</v>
      </c>
      <c r="C40" s="1">
        <v>-6.1728531855955682</v>
      </c>
      <c r="D40" s="1">
        <v>-87.443767313019393</v>
      </c>
      <c r="E40" s="1">
        <v>87.696398891966766</v>
      </c>
      <c r="F40" s="1">
        <v>0.47534626038781164</v>
      </c>
      <c r="G40" s="1">
        <v>-0.61828254847645425</v>
      </c>
      <c r="H40" s="1">
        <v>3.545706371191136E-2</v>
      </c>
      <c r="I40" s="1">
        <v>0.79224376731301938</v>
      </c>
      <c r="K40" s="3">
        <v>87.443767313019393</v>
      </c>
      <c r="L40" s="3">
        <v>0.61828254847645425</v>
      </c>
      <c r="M40" s="3">
        <v>0.66939382670137604</v>
      </c>
    </row>
    <row r="41" spans="1:13" x14ac:dyDescent="0.25">
      <c r="A41">
        <v>8.9999999999999993E-3</v>
      </c>
      <c r="B41" s="1">
        <v>1.8249307479224377</v>
      </c>
      <c r="C41" s="1">
        <v>-6.2005540166204982</v>
      </c>
      <c r="D41" s="1">
        <v>-87.619944598337952</v>
      </c>
      <c r="E41" s="1">
        <v>87.871468144044314</v>
      </c>
      <c r="F41" s="1">
        <v>0.47534626038781164</v>
      </c>
      <c r="G41" s="1">
        <v>-0.61274238227146816</v>
      </c>
      <c r="H41" s="1">
        <v>3.3240997229916899E-2</v>
      </c>
      <c r="I41" s="1">
        <v>0.78559556786703599</v>
      </c>
      <c r="K41" s="3">
        <v>87.619944598337952</v>
      </c>
      <c r="L41" s="3">
        <v>0.61274238227146816</v>
      </c>
      <c r="M41" s="3">
        <v>0.83674228337671996</v>
      </c>
    </row>
    <row r="42" spans="1:13" x14ac:dyDescent="0.25">
      <c r="A42">
        <v>1.0800000000000001E-2</v>
      </c>
      <c r="B42" s="1">
        <v>1.6764542936288089</v>
      </c>
      <c r="C42" s="1">
        <v>-6.1307479224376733</v>
      </c>
      <c r="D42" s="1">
        <v>-88.168421052631572</v>
      </c>
      <c r="E42" s="1">
        <v>88.414404432132969</v>
      </c>
      <c r="F42" s="1">
        <v>0.47756232686980604</v>
      </c>
      <c r="G42" s="1">
        <v>-0.60609418282548477</v>
      </c>
      <c r="H42" s="1">
        <v>2.7700831024930747E-2</v>
      </c>
      <c r="I42" s="1">
        <v>0.78227146814404436</v>
      </c>
      <c r="K42" s="3">
        <v>88.168421052631572</v>
      </c>
      <c r="L42" s="3">
        <v>0.60609418282548477</v>
      </c>
      <c r="M42" s="3">
        <v>1.0040907400520642</v>
      </c>
    </row>
    <row r="43" spans="1:13" x14ac:dyDescent="0.25">
      <c r="A43">
        <v>1.2500000000000001E-2</v>
      </c>
      <c r="B43" s="1">
        <v>1.561218836565097</v>
      </c>
      <c r="C43" s="1">
        <v>-6.0254847645429361</v>
      </c>
      <c r="D43" s="1">
        <v>-88.716897506925207</v>
      </c>
      <c r="E43" s="1">
        <v>88.954016620498621</v>
      </c>
      <c r="F43" s="1">
        <v>0.48310249307479231</v>
      </c>
      <c r="G43" s="1">
        <v>-0.60166204986149585</v>
      </c>
      <c r="H43" s="1">
        <v>2.2160664819944598E-2</v>
      </c>
      <c r="I43" s="1">
        <v>0.7800554016620499</v>
      </c>
      <c r="K43" s="3">
        <v>88.716897506925207</v>
      </c>
      <c r="L43" s="3">
        <v>0.60166204986149585</v>
      </c>
      <c r="M43" s="3">
        <v>1.1621420602454444</v>
      </c>
    </row>
    <row r="44" spans="1:13" x14ac:dyDescent="0.25">
      <c r="A44">
        <v>1.43E-2</v>
      </c>
      <c r="B44" s="1">
        <v>1.6055401662049862</v>
      </c>
      <c r="C44" s="1">
        <v>-6.0620498614958445</v>
      </c>
      <c r="D44" s="1">
        <v>-88.622714681440442</v>
      </c>
      <c r="E44" s="1">
        <v>88.863157894736844</v>
      </c>
      <c r="F44" s="1">
        <v>0.48199445983379496</v>
      </c>
      <c r="G44" s="1">
        <v>-0.60277008310249303</v>
      </c>
      <c r="H44" s="1">
        <v>2.3268698060941829E-2</v>
      </c>
      <c r="I44" s="1">
        <v>0.7800554016620499</v>
      </c>
      <c r="K44" s="3">
        <v>88.622714681440442</v>
      </c>
      <c r="L44" s="3">
        <v>0.60277008310249303</v>
      </c>
      <c r="M44" s="3">
        <v>1.3294905169207885</v>
      </c>
    </row>
    <row r="45" spans="1:13" x14ac:dyDescent="0.25">
      <c r="A45">
        <v>1.61E-2</v>
      </c>
      <c r="B45" s="1">
        <v>1.6764542936288089</v>
      </c>
      <c r="C45" s="1">
        <v>-6.1008310249307476</v>
      </c>
      <c r="D45" s="1">
        <v>-88.38227146814404</v>
      </c>
      <c r="E45" s="1">
        <v>88.628254847645422</v>
      </c>
      <c r="F45" s="1">
        <v>0.47977839335180056</v>
      </c>
      <c r="G45" s="1">
        <v>-0.60609418282548477</v>
      </c>
      <c r="H45" s="1">
        <v>2.548476454293629E-2</v>
      </c>
      <c r="I45" s="1">
        <v>0.78116343490304707</v>
      </c>
      <c r="K45" s="3">
        <v>88.38227146814404</v>
      </c>
      <c r="L45" s="3">
        <v>0.60609418282548477</v>
      </c>
      <c r="M45" s="3">
        <v>1.4968389735961325</v>
      </c>
    </row>
    <row r="46" spans="1:13" x14ac:dyDescent="0.25">
      <c r="A46">
        <v>1.7899999999999999E-2</v>
      </c>
      <c r="B46" s="1">
        <v>1.8027700831024931</v>
      </c>
      <c r="C46" s="1">
        <v>-6.1994459833795013</v>
      </c>
      <c r="D46" s="1">
        <v>-87.863711911357342</v>
      </c>
      <c r="E46" s="1">
        <v>88.117451523545711</v>
      </c>
      <c r="F46" s="1">
        <v>0.47867036011080333</v>
      </c>
      <c r="G46" s="1">
        <v>-0.61052631578947369</v>
      </c>
      <c r="H46" s="1">
        <v>3.1024930747922442E-2</v>
      </c>
      <c r="I46" s="1">
        <v>0.78448753462603882</v>
      </c>
      <c r="K46" s="3">
        <v>87.863711911357342</v>
      </c>
      <c r="L46" s="3">
        <v>0.61052631578947369</v>
      </c>
      <c r="M46" s="3">
        <v>1.6641874302714765</v>
      </c>
    </row>
    <row r="47" spans="1:13" x14ac:dyDescent="0.25">
      <c r="A47">
        <v>1.9699999999999999E-2</v>
      </c>
      <c r="B47" s="1">
        <v>1.9157894736842105</v>
      </c>
      <c r="C47" s="1">
        <v>-6.3335180055401663</v>
      </c>
      <c r="D47" s="1">
        <v>-87.352908587257616</v>
      </c>
      <c r="E47" s="1">
        <v>87.616620498614964</v>
      </c>
      <c r="F47" s="1">
        <v>0.47534626038781164</v>
      </c>
      <c r="G47" s="1">
        <v>-0.61385041551246533</v>
      </c>
      <c r="H47" s="1">
        <v>3.6565096952908591E-2</v>
      </c>
      <c r="I47" s="1">
        <v>0.78670360110803328</v>
      </c>
      <c r="K47" s="3">
        <v>87.352908587257616</v>
      </c>
      <c r="L47" s="3">
        <v>0.61385041551246533</v>
      </c>
      <c r="M47" s="3">
        <v>1.8315358869468206</v>
      </c>
    </row>
    <row r="48" spans="1:13" x14ac:dyDescent="0.25">
      <c r="A48">
        <v>2.1499999999999998E-2</v>
      </c>
      <c r="B48" s="1">
        <v>1.7983379501385042</v>
      </c>
      <c r="C48" s="1">
        <v>-6.2437673130193909</v>
      </c>
      <c r="D48" s="1">
        <v>-87.535734072022166</v>
      </c>
      <c r="E48" s="1">
        <v>87.790581717451531</v>
      </c>
      <c r="F48" s="1">
        <v>0.47867036011080333</v>
      </c>
      <c r="G48" s="1">
        <v>-0.61052631578947369</v>
      </c>
      <c r="H48" s="1">
        <v>3.3240997229916899E-2</v>
      </c>
      <c r="I48" s="1">
        <v>0.78448753462603882</v>
      </c>
      <c r="K48" s="3">
        <v>87.535734072022166</v>
      </c>
      <c r="L48" s="3">
        <v>0.61052631578947369</v>
      </c>
      <c r="M48" s="3">
        <v>1.9988843436221646</v>
      </c>
    </row>
    <row r="49" spans="1:13" x14ac:dyDescent="0.25">
      <c r="A49">
        <v>2.3300000000000001E-2</v>
      </c>
      <c r="B49" s="1">
        <v>1.6576177285318558</v>
      </c>
      <c r="C49" s="1">
        <v>-6.1041551246537393</v>
      </c>
      <c r="D49" s="1">
        <v>-87.871468144044314</v>
      </c>
      <c r="E49" s="1">
        <v>88.115235457063719</v>
      </c>
      <c r="F49" s="1">
        <v>0.48310249307479231</v>
      </c>
      <c r="G49" s="1">
        <v>-0.60498614958448749</v>
      </c>
      <c r="H49" s="1">
        <v>2.9916897506925208E-2</v>
      </c>
      <c r="I49" s="1">
        <v>0.78337950138504153</v>
      </c>
      <c r="K49" s="3">
        <v>87.871468144044314</v>
      </c>
      <c r="L49" s="3">
        <v>0.60498614958448749</v>
      </c>
      <c r="M49" s="3">
        <v>2.1662328002975086</v>
      </c>
    </row>
    <row r="50" spans="1:13" x14ac:dyDescent="0.25">
      <c r="A50">
        <v>2.5100000000000001E-2</v>
      </c>
      <c r="B50" s="1">
        <v>1.5301939058171745</v>
      </c>
      <c r="C50" s="1">
        <v>-5.9224376731301938</v>
      </c>
      <c r="D50" s="1">
        <v>-88.278116343490311</v>
      </c>
      <c r="E50" s="1">
        <v>88.507479224376738</v>
      </c>
      <c r="F50" s="1">
        <v>0.4886426592797784</v>
      </c>
      <c r="G50" s="1">
        <v>-0.60166204986149585</v>
      </c>
      <c r="H50" s="1">
        <v>2.4376731301939059E-2</v>
      </c>
      <c r="I50" s="1">
        <v>0.78337950138504153</v>
      </c>
      <c r="K50" s="3">
        <v>88.278116343490311</v>
      </c>
      <c r="L50" s="3">
        <v>0.60166204986149585</v>
      </c>
      <c r="M50" s="3">
        <v>2.3335812569728529</v>
      </c>
    </row>
    <row r="51" spans="1:13" x14ac:dyDescent="0.25">
      <c r="A51">
        <v>2.69E-2</v>
      </c>
      <c r="B51" s="1">
        <v>1.4903047091412742</v>
      </c>
      <c r="C51" s="1">
        <v>-5.8792243767313019</v>
      </c>
      <c r="D51" s="1">
        <v>-88.169529085872583</v>
      </c>
      <c r="E51" s="1">
        <v>88.395567867036007</v>
      </c>
      <c r="F51" s="1">
        <v>0.48975069252077563</v>
      </c>
      <c r="G51" s="1">
        <v>-0.60055401662049857</v>
      </c>
      <c r="H51" s="1">
        <v>2.4376731301939059E-2</v>
      </c>
      <c r="I51" s="1">
        <v>0.78337950138504153</v>
      </c>
      <c r="K51" s="3">
        <v>88.169529085872583</v>
      </c>
      <c r="L51" s="3">
        <v>0.60055401662049857</v>
      </c>
      <c r="M51" s="3">
        <v>2.5009297136481967</v>
      </c>
    </row>
    <row r="52" spans="1:13" x14ac:dyDescent="0.25">
      <c r="A52">
        <v>2.87E-2</v>
      </c>
      <c r="B52" s="1">
        <v>1.4980609418282549</v>
      </c>
      <c r="C52" s="1">
        <v>-5.9368421052631577</v>
      </c>
      <c r="D52" s="1">
        <v>-87.878116343490305</v>
      </c>
      <c r="E52" s="1">
        <v>88.107479224376732</v>
      </c>
      <c r="F52" s="1">
        <v>0.48753462603878123</v>
      </c>
      <c r="G52" s="1">
        <v>-0.60166204986149585</v>
      </c>
      <c r="H52" s="1">
        <v>2.6592797783933517E-2</v>
      </c>
      <c r="I52" s="1">
        <v>0.78337950138504153</v>
      </c>
      <c r="K52" s="3">
        <v>87.878116343490305</v>
      </c>
      <c r="L52" s="3">
        <v>0.60166204986149585</v>
      </c>
      <c r="M52" s="3">
        <v>2.6682781703235405</v>
      </c>
    </row>
    <row r="53" spans="1:13" x14ac:dyDescent="0.25">
      <c r="A53">
        <v>3.0499999999999999E-2</v>
      </c>
      <c r="B53" s="1">
        <v>1.6321329639889197</v>
      </c>
      <c r="C53" s="1">
        <v>-6.0387811634349031</v>
      </c>
      <c r="D53" s="1">
        <v>-87.316343490304703</v>
      </c>
      <c r="E53" s="1">
        <v>87.555678670360109</v>
      </c>
      <c r="F53" s="1">
        <v>0.48310249307479231</v>
      </c>
      <c r="G53" s="1">
        <v>-0.60609418282548477</v>
      </c>
      <c r="H53" s="1">
        <v>3.2132963988919662E-2</v>
      </c>
      <c r="I53" s="1">
        <v>0.78448753462603882</v>
      </c>
      <c r="K53" s="3">
        <v>87.316343490304703</v>
      </c>
      <c r="L53" s="3">
        <v>0.60609418282548477</v>
      </c>
      <c r="M53" s="3">
        <v>2.8356266269988843</v>
      </c>
    </row>
    <row r="54" spans="1:13" x14ac:dyDescent="0.25">
      <c r="A54">
        <v>3.2300000000000002E-2</v>
      </c>
      <c r="B54" s="1">
        <v>1.67202216066482</v>
      </c>
      <c r="C54" s="1">
        <v>-6.0952908587257619</v>
      </c>
      <c r="D54" s="1">
        <v>-87.036011080332415</v>
      </c>
      <c r="E54" s="1">
        <v>87.278670360110809</v>
      </c>
      <c r="F54" s="1">
        <v>0.48088642659279779</v>
      </c>
      <c r="G54" s="1">
        <v>-0.60831024930747923</v>
      </c>
      <c r="H54" s="1">
        <v>3.434903047091413E-2</v>
      </c>
      <c r="I54" s="1">
        <v>0.78448753462603882</v>
      </c>
      <c r="K54" s="3">
        <v>87.036011080332415</v>
      </c>
      <c r="L54" s="3">
        <v>0.60831024930747923</v>
      </c>
      <c r="M54" s="3">
        <v>3.0029750836742291</v>
      </c>
    </row>
    <row r="55" spans="1:13" x14ac:dyDescent="0.25">
      <c r="A55">
        <v>3.4099999999999998E-2</v>
      </c>
      <c r="B55" s="1">
        <v>1.5933518005540166</v>
      </c>
      <c r="C55" s="1">
        <v>-6.0698060941828258</v>
      </c>
      <c r="D55" s="1">
        <v>-86.96952908587258</v>
      </c>
      <c r="E55" s="1">
        <v>87.208864265927971</v>
      </c>
      <c r="F55" s="1">
        <v>0.48088642659279779</v>
      </c>
      <c r="G55" s="1">
        <v>-0.60609418282548477</v>
      </c>
      <c r="H55" s="1">
        <v>3.434903047091413E-2</v>
      </c>
      <c r="I55" s="1">
        <v>0.78337950138504153</v>
      </c>
      <c r="K55" s="3">
        <v>86.96952908587258</v>
      </c>
      <c r="L55" s="3">
        <v>0.60609418282548477</v>
      </c>
      <c r="M55" s="3">
        <v>3.1703235403495724</v>
      </c>
    </row>
    <row r="56" spans="1:13" x14ac:dyDescent="0.25">
      <c r="A56">
        <v>3.5900000000000001E-2</v>
      </c>
      <c r="B56" s="1">
        <v>1.4903047091412742</v>
      </c>
      <c r="C56" s="1">
        <v>-6.0476454293628805</v>
      </c>
      <c r="D56" s="1">
        <v>-87.147922437673131</v>
      </c>
      <c r="E56" s="1">
        <v>87.382825484764538</v>
      </c>
      <c r="F56" s="1">
        <v>0.48088642659279779</v>
      </c>
      <c r="G56" s="1">
        <v>-0.60277008310249303</v>
      </c>
      <c r="H56" s="1">
        <v>3.2132963988919662E-2</v>
      </c>
      <c r="I56" s="1">
        <v>0.7800554016620499</v>
      </c>
      <c r="K56" s="3">
        <v>87.147922437673131</v>
      </c>
      <c r="L56" s="3">
        <v>0.60277008310249303</v>
      </c>
      <c r="M56" s="3">
        <v>3.3376719970249171</v>
      </c>
    </row>
    <row r="57" spans="1:13" x14ac:dyDescent="0.25">
      <c r="A57">
        <v>3.7600000000000001E-2</v>
      </c>
      <c r="B57" s="1">
        <v>1.2975069252077562</v>
      </c>
      <c r="C57" s="1">
        <v>-5.9390581717451525</v>
      </c>
      <c r="D57" s="1">
        <v>-87.704155124653738</v>
      </c>
      <c r="E57" s="1">
        <v>87.926869806094189</v>
      </c>
      <c r="F57" s="1">
        <v>0.48421052631578948</v>
      </c>
      <c r="G57" s="1">
        <v>-0.59612188365650964</v>
      </c>
      <c r="H57" s="1">
        <v>2.6592797783933517E-2</v>
      </c>
      <c r="I57" s="1">
        <v>0.77562326869806097</v>
      </c>
      <c r="K57" s="3">
        <v>87.704155124653738</v>
      </c>
      <c r="L57" s="3">
        <v>0.59612188365650964</v>
      </c>
      <c r="M57" s="3">
        <v>3.4957233172182973</v>
      </c>
    </row>
    <row r="58" spans="1:13" x14ac:dyDescent="0.25">
      <c r="A58">
        <v>3.9399999999999998E-2</v>
      </c>
      <c r="B58" s="1">
        <v>1.060387811634349</v>
      </c>
      <c r="C58" s="1">
        <v>-5.7252077562326873</v>
      </c>
      <c r="D58" s="1">
        <v>-88.424376731301933</v>
      </c>
      <c r="E58" s="1">
        <v>88.630470914127429</v>
      </c>
      <c r="F58" s="1">
        <v>0.49196675900277015</v>
      </c>
      <c r="G58" s="1">
        <v>-0.58725761772853191</v>
      </c>
      <c r="H58" s="1">
        <v>1.8836565096952907E-2</v>
      </c>
      <c r="I58" s="1">
        <v>0.77340720221606651</v>
      </c>
      <c r="K58" s="3">
        <v>88.424376731301933</v>
      </c>
      <c r="L58" s="3">
        <v>0.58725761772853191</v>
      </c>
      <c r="M58" s="3">
        <v>3.6630717738936411</v>
      </c>
    </row>
    <row r="59" spans="1:13" x14ac:dyDescent="0.25">
      <c r="A59">
        <v>4.1200000000000001E-2</v>
      </c>
      <c r="B59" s="1">
        <v>0.97063711911357342</v>
      </c>
      <c r="C59" s="1">
        <v>-5.6033240997229914</v>
      </c>
      <c r="D59" s="1">
        <v>-88.649307479224376</v>
      </c>
      <c r="E59" s="1">
        <v>88.846537396121889</v>
      </c>
      <c r="F59" s="1">
        <v>0.49639889196675907</v>
      </c>
      <c r="G59" s="1">
        <v>-0.58393351800554016</v>
      </c>
      <c r="H59" s="1">
        <v>1.662049861495845E-2</v>
      </c>
      <c r="I59" s="1">
        <v>0.77229916897506923</v>
      </c>
      <c r="K59" s="3">
        <v>88.649307479224376</v>
      </c>
      <c r="L59" s="3">
        <v>0.58393351800554016</v>
      </c>
      <c r="M59" s="3">
        <v>3.8304202305689854</v>
      </c>
    </row>
    <row r="60" spans="1:13" x14ac:dyDescent="0.25">
      <c r="A60">
        <v>4.2999999999999997E-2</v>
      </c>
      <c r="B60" s="1">
        <v>1.0149584487534626</v>
      </c>
      <c r="C60" s="1">
        <v>-5.6066481994459831</v>
      </c>
      <c r="D60" s="1">
        <v>-88.474238227146813</v>
      </c>
      <c r="E60" s="1">
        <v>88.672576177285322</v>
      </c>
      <c r="F60" s="1">
        <v>0.49529085872576178</v>
      </c>
      <c r="G60" s="1">
        <v>-0.58614958448753463</v>
      </c>
      <c r="H60" s="1">
        <v>1.8836565096952907E-2</v>
      </c>
      <c r="I60" s="1">
        <v>0.77340720221606651</v>
      </c>
      <c r="K60" s="3">
        <v>88.474238227146813</v>
      </c>
      <c r="L60" s="3">
        <v>0.58614958448753463</v>
      </c>
      <c r="M60" s="3">
        <v>3.9977686872443292</v>
      </c>
    </row>
    <row r="61" spans="1:13" x14ac:dyDescent="0.25">
      <c r="A61">
        <v>4.48E-2</v>
      </c>
      <c r="B61" s="1">
        <v>1.2465373961218837</v>
      </c>
      <c r="C61" s="1">
        <v>-5.717451523545706</v>
      </c>
      <c r="D61" s="1">
        <v>-87.768421052631581</v>
      </c>
      <c r="E61" s="1">
        <v>87.976731301939054</v>
      </c>
      <c r="F61" s="1">
        <v>0.49085872576177286</v>
      </c>
      <c r="G61" s="1">
        <v>-0.59390581717451518</v>
      </c>
      <c r="H61" s="1">
        <v>2.548476454293629E-2</v>
      </c>
      <c r="I61" s="1">
        <v>0.77783933518005544</v>
      </c>
      <c r="K61" s="3">
        <v>87.768421052631581</v>
      </c>
      <c r="L61" s="3">
        <v>0.59390581717451518</v>
      </c>
      <c r="M61" s="3">
        <v>4.165117143919673</v>
      </c>
    </row>
    <row r="62" spans="1:13" x14ac:dyDescent="0.25">
      <c r="A62">
        <v>4.6600000000000003E-2</v>
      </c>
      <c r="B62" s="1">
        <v>1.5113573407202217</v>
      </c>
      <c r="C62" s="1">
        <v>-5.9047091412742381</v>
      </c>
      <c r="D62" s="1">
        <v>-86.877562326869807</v>
      </c>
      <c r="E62" s="1">
        <v>87.104709141274242</v>
      </c>
      <c r="F62" s="1">
        <v>0.48310249307479231</v>
      </c>
      <c r="G62" s="1">
        <v>-0.60387811634349031</v>
      </c>
      <c r="H62" s="1">
        <v>3.434903047091413E-2</v>
      </c>
      <c r="I62" s="1">
        <v>0.78116343490304707</v>
      </c>
      <c r="K62" s="3">
        <v>86.877562326869807</v>
      </c>
      <c r="L62" s="3">
        <v>0.60387811634349031</v>
      </c>
      <c r="M62" s="3">
        <v>4.3324656005950173</v>
      </c>
    </row>
    <row r="63" spans="1:13" x14ac:dyDescent="0.25">
      <c r="A63">
        <v>4.8399999999999999E-2</v>
      </c>
      <c r="B63" s="1">
        <v>1.6930747922437672</v>
      </c>
      <c r="C63" s="1">
        <v>-6.0764542936288093</v>
      </c>
      <c r="D63" s="1">
        <v>-86.190581717451522</v>
      </c>
      <c r="E63" s="1">
        <v>86.436565096952904</v>
      </c>
      <c r="F63" s="1">
        <v>0.47534626038781164</v>
      </c>
      <c r="G63" s="1">
        <v>-0.60941828254847641</v>
      </c>
      <c r="H63" s="1">
        <v>3.9889196675900275E-2</v>
      </c>
      <c r="I63" s="1">
        <v>0.78116343490304707</v>
      </c>
      <c r="K63" s="3">
        <v>86.190581717451522</v>
      </c>
      <c r="L63" s="3">
        <v>0.60941828254847641</v>
      </c>
      <c r="M63" s="3">
        <v>4.4998140572703607</v>
      </c>
    </row>
    <row r="64" spans="1:13" x14ac:dyDescent="0.25">
      <c r="A64">
        <v>5.0200000000000002E-2</v>
      </c>
      <c r="B64" s="1">
        <v>1.6631578947368422</v>
      </c>
      <c r="C64" s="1">
        <v>-6.1041551246537393</v>
      </c>
      <c r="D64" s="1">
        <v>-86.223822714681447</v>
      </c>
      <c r="E64" s="1">
        <v>86.470914127423825</v>
      </c>
      <c r="F64" s="1">
        <v>0.47313019390581712</v>
      </c>
      <c r="G64" s="1">
        <v>-0.60831024930747923</v>
      </c>
      <c r="H64" s="1">
        <v>3.9889196675900275E-2</v>
      </c>
      <c r="I64" s="1">
        <v>0.77783933518005544</v>
      </c>
      <c r="K64" s="3">
        <v>86.223822714681447</v>
      </c>
      <c r="L64" s="3">
        <v>0.60831024930747923</v>
      </c>
      <c r="M64" s="3">
        <v>4.6671625139457058</v>
      </c>
    </row>
    <row r="65" spans="1:13" x14ac:dyDescent="0.25">
      <c r="A65">
        <v>5.1999999999999998E-2</v>
      </c>
      <c r="B65" s="1">
        <v>1.6077562326869805</v>
      </c>
      <c r="C65" s="1">
        <v>-6.013296398891967</v>
      </c>
      <c r="D65" s="1">
        <v>-86.352354570637118</v>
      </c>
      <c r="E65" s="1">
        <v>86.590581717451528</v>
      </c>
      <c r="F65" s="1">
        <v>0.47423822714681441</v>
      </c>
      <c r="G65" s="1">
        <v>-0.60609418282548477</v>
      </c>
      <c r="H65" s="1">
        <v>3.7673130193905814E-2</v>
      </c>
      <c r="I65" s="1">
        <v>0.77783933518005544</v>
      </c>
      <c r="K65" s="3">
        <v>86.352354570637118</v>
      </c>
      <c r="L65" s="3">
        <v>0.60609418282548477</v>
      </c>
      <c r="M65" s="3">
        <v>4.8345109706210492</v>
      </c>
    </row>
    <row r="66" spans="1:13" x14ac:dyDescent="0.25">
      <c r="A66">
        <v>5.3800000000000001E-2</v>
      </c>
      <c r="B66" s="1">
        <v>1.6897506925207757</v>
      </c>
      <c r="C66" s="1">
        <v>-6.0343490304709144</v>
      </c>
      <c r="D66" s="1">
        <v>-86.444321329639891</v>
      </c>
      <c r="E66" s="1">
        <v>86.683656509695297</v>
      </c>
      <c r="F66" s="1">
        <v>0.47202216066481995</v>
      </c>
      <c r="G66" s="1">
        <v>-0.60941828254847641</v>
      </c>
      <c r="H66" s="1">
        <v>3.7673130193905814E-2</v>
      </c>
      <c r="I66" s="1">
        <v>0.77783933518005544</v>
      </c>
      <c r="K66" s="3">
        <v>86.444321329639891</v>
      </c>
      <c r="L66" s="3">
        <v>0.60941828254847641</v>
      </c>
      <c r="M66" s="3">
        <v>5.0018594272963934</v>
      </c>
    </row>
    <row r="67" spans="1:13" x14ac:dyDescent="0.25">
      <c r="A67">
        <v>5.5599999999999997E-2</v>
      </c>
      <c r="B67" s="1">
        <v>1.5556786703601109</v>
      </c>
      <c r="C67" s="1">
        <v>-5.9390581717451525</v>
      </c>
      <c r="D67" s="1">
        <v>-86.976177285318556</v>
      </c>
      <c r="E67" s="1">
        <v>87.205540166204983</v>
      </c>
      <c r="F67" s="1">
        <v>0.47313019390581712</v>
      </c>
      <c r="G67" s="1">
        <v>-0.60387811634349031</v>
      </c>
      <c r="H67" s="1">
        <v>3.2132963988919662E-2</v>
      </c>
      <c r="I67" s="1">
        <v>0.77451523545706369</v>
      </c>
      <c r="K67" s="3">
        <v>86.976177285318556</v>
      </c>
      <c r="L67" s="3">
        <v>0.60387811634349031</v>
      </c>
      <c r="M67" s="3">
        <v>5.1692078839717368</v>
      </c>
    </row>
    <row r="68" spans="1:13" x14ac:dyDescent="0.25">
      <c r="A68">
        <v>5.74E-2</v>
      </c>
      <c r="B68" s="1">
        <v>1.3285318559556787</v>
      </c>
      <c r="C68" s="1">
        <v>-5.7761772853185596</v>
      </c>
      <c r="D68" s="1">
        <v>-87.955678670360115</v>
      </c>
      <c r="E68" s="1">
        <v>88.171745152354575</v>
      </c>
      <c r="F68" s="1">
        <v>0.47867036011080333</v>
      </c>
      <c r="G68" s="1">
        <v>-0.59501385041551247</v>
      </c>
      <c r="H68" s="1">
        <v>2.3268698060941829E-2</v>
      </c>
      <c r="I68" s="1">
        <v>0.77119113573407205</v>
      </c>
      <c r="K68" s="3">
        <v>87.955678670360115</v>
      </c>
      <c r="L68" s="3">
        <v>0.59501385041551247</v>
      </c>
      <c r="M68" s="3">
        <v>5.3365563406470811</v>
      </c>
    </row>
    <row r="69" spans="1:13" x14ac:dyDescent="0.25">
      <c r="A69">
        <v>5.9200000000000003E-2</v>
      </c>
      <c r="B69" s="1">
        <v>1.2997229916897506</v>
      </c>
      <c r="C69" s="1">
        <v>-5.6686980609418285</v>
      </c>
      <c r="D69" s="1">
        <v>-88.560664819944591</v>
      </c>
      <c r="E69" s="1">
        <v>88.770083102493075</v>
      </c>
      <c r="F69" s="1">
        <v>0.48199445983379496</v>
      </c>
      <c r="G69" s="1">
        <v>-0.59390581717451518</v>
      </c>
      <c r="H69" s="1">
        <v>1.8836565096952907E-2</v>
      </c>
      <c r="I69" s="1">
        <v>0.77229916897506923</v>
      </c>
      <c r="K69" s="3">
        <v>88.560664819944591</v>
      </c>
      <c r="L69" s="3">
        <v>0.59390581717451518</v>
      </c>
      <c r="M69" s="3">
        <v>5.5039047973224253</v>
      </c>
    </row>
    <row r="70" spans="1:13" x14ac:dyDescent="0.25">
      <c r="A70">
        <v>6.0999999999999999E-2</v>
      </c>
      <c r="B70" s="1">
        <v>1.2975069252077562</v>
      </c>
      <c r="C70" s="1">
        <v>-5.6421052631578945</v>
      </c>
      <c r="D70" s="1">
        <v>-88.839889196675898</v>
      </c>
      <c r="E70" s="1">
        <v>89.045983379501379</v>
      </c>
      <c r="F70" s="1">
        <v>0.48310249307479231</v>
      </c>
      <c r="G70" s="1">
        <v>-0.59279778393351801</v>
      </c>
      <c r="H70" s="1">
        <v>1.662049861495845E-2</v>
      </c>
      <c r="I70" s="1">
        <v>0.77229916897506923</v>
      </c>
      <c r="K70" s="3">
        <v>88.839889196675898</v>
      </c>
      <c r="L70" s="3">
        <v>0.59279778393351801</v>
      </c>
      <c r="M70" s="3">
        <v>5.6712532539977687</v>
      </c>
    </row>
    <row r="71" spans="1:13" x14ac:dyDescent="0.25">
      <c r="A71">
        <v>6.2700000000000006E-2</v>
      </c>
      <c r="B71" s="1">
        <v>1.3119113573407202</v>
      </c>
      <c r="C71" s="1">
        <v>-5.6476454293628811</v>
      </c>
      <c r="D71" s="1">
        <v>-88.818836565096959</v>
      </c>
      <c r="E71" s="1">
        <v>89.02493074792244</v>
      </c>
      <c r="F71" s="1">
        <v>0.48310249307479231</v>
      </c>
      <c r="G71" s="1">
        <v>-0.59279778393351801</v>
      </c>
      <c r="H71" s="1">
        <v>1.662049861495845E-2</v>
      </c>
      <c r="I71" s="1">
        <v>0.77229916897506923</v>
      </c>
      <c r="K71" s="3">
        <v>88.818836565096959</v>
      </c>
      <c r="L71" s="3">
        <v>0.59279778393351801</v>
      </c>
      <c r="M71" s="3">
        <v>5.8293045741911502</v>
      </c>
    </row>
    <row r="72" spans="1:13" x14ac:dyDescent="0.25">
      <c r="A72">
        <v>6.4500000000000002E-2</v>
      </c>
      <c r="B72" s="1">
        <v>1.3994459833795014</v>
      </c>
      <c r="C72" s="1">
        <v>-5.742936288088643</v>
      </c>
      <c r="D72" s="1">
        <v>-88.300277008310246</v>
      </c>
      <c r="E72" s="1">
        <v>88.514127423822714</v>
      </c>
      <c r="F72" s="1">
        <v>0.47977839335180056</v>
      </c>
      <c r="G72" s="1">
        <v>-0.59612188365650964</v>
      </c>
      <c r="H72" s="1">
        <v>2.1052631578947368E-2</v>
      </c>
      <c r="I72" s="1">
        <v>0.77451523545706369</v>
      </c>
      <c r="K72" s="3">
        <v>88.300277008310246</v>
      </c>
      <c r="L72" s="3">
        <v>0.59612188365650964</v>
      </c>
      <c r="M72" s="3">
        <v>5.9966530308664936</v>
      </c>
    </row>
    <row r="73" spans="1:13" x14ac:dyDescent="0.25">
      <c r="A73">
        <v>6.6299999999999998E-2</v>
      </c>
      <c r="B73" s="1">
        <v>1.5146814404432134</v>
      </c>
      <c r="C73" s="1">
        <v>-5.9047091412742381</v>
      </c>
      <c r="D73" s="1">
        <v>-87.666481994459829</v>
      </c>
      <c r="E73" s="1">
        <v>87.893628808864264</v>
      </c>
      <c r="F73" s="1">
        <v>0.47534626038781164</v>
      </c>
      <c r="G73" s="1">
        <v>-0.59944598337950139</v>
      </c>
      <c r="H73" s="1">
        <v>2.6592797783933517E-2</v>
      </c>
      <c r="I73" s="1">
        <v>0.77451523545706369</v>
      </c>
      <c r="K73" s="3">
        <v>87.666481994459829</v>
      </c>
      <c r="L73" s="3">
        <v>0.59944598337950139</v>
      </c>
      <c r="M73" s="3">
        <v>6.1640014875418379</v>
      </c>
    </row>
    <row r="74" spans="1:13" x14ac:dyDescent="0.25">
      <c r="A74">
        <v>6.8099999999999994E-2</v>
      </c>
      <c r="B74" s="1">
        <v>1.4858725761772853</v>
      </c>
      <c r="C74" s="1">
        <v>-5.9445983379501381</v>
      </c>
      <c r="D74" s="1">
        <v>-87.773961218836561</v>
      </c>
      <c r="E74" s="1">
        <v>88.003324099722988</v>
      </c>
      <c r="F74" s="1">
        <v>0.47423822714681441</v>
      </c>
      <c r="G74" s="1">
        <v>-0.59722991689750693</v>
      </c>
      <c r="H74" s="1">
        <v>2.548476454293629E-2</v>
      </c>
      <c r="I74" s="1">
        <v>0.77229916897506923</v>
      </c>
      <c r="K74" s="3">
        <v>87.773961218836561</v>
      </c>
      <c r="L74" s="3">
        <v>0.59722991689750693</v>
      </c>
      <c r="M74" s="3">
        <v>6.3313499442171812</v>
      </c>
    </row>
    <row r="75" spans="1:13" x14ac:dyDescent="0.25">
      <c r="A75">
        <v>6.9900000000000004E-2</v>
      </c>
      <c r="B75" s="1">
        <v>1.3229916897506926</v>
      </c>
      <c r="C75" s="1">
        <v>-5.8216066481994462</v>
      </c>
      <c r="D75" s="1">
        <v>-88.244875346260386</v>
      </c>
      <c r="E75" s="1">
        <v>88.462049861495842</v>
      </c>
      <c r="F75" s="1">
        <v>0.47867036011080333</v>
      </c>
      <c r="G75" s="1">
        <v>-0.59058171745152355</v>
      </c>
      <c r="H75" s="1">
        <v>1.9944598337950138E-2</v>
      </c>
      <c r="I75" s="1">
        <v>0.76897506925207759</v>
      </c>
      <c r="K75" s="3">
        <v>88.244875346260386</v>
      </c>
      <c r="L75" s="3">
        <v>0.59058171745152355</v>
      </c>
      <c r="M75" s="3">
        <v>6.4986984008925264</v>
      </c>
    </row>
    <row r="76" spans="1:13" x14ac:dyDescent="0.25">
      <c r="A76">
        <v>7.17E-2</v>
      </c>
      <c r="B76" s="1">
        <v>1.1113573407202215</v>
      </c>
      <c r="C76" s="1">
        <v>-5.6243767313019388</v>
      </c>
      <c r="D76" s="1">
        <v>-88.825484764542935</v>
      </c>
      <c r="E76" s="1">
        <v>89.026038781163436</v>
      </c>
      <c r="F76" s="1">
        <v>0.48753462603878123</v>
      </c>
      <c r="G76" s="1">
        <v>-0.58282548476454299</v>
      </c>
      <c r="H76" s="1">
        <v>1.3296398891966758E-2</v>
      </c>
      <c r="I76" s="1">
        <v>0.76786703601108031</v>
      </c>
      <c r="K76" s="3">
        <v>88.825484764542935</v>
      </c>
      <c r="L76" s="3">
        <v>0.58282548476454299</v>
      </c>
      <c r="M76" s="3">
        <v>6.6660468575678697</v>
      </c>
    </row>
    <row r="77" spans="1:13" x14ac:dyDescent="0.25">
      <c r="A77">
        <v>7.3499999999999996E-2</v>
      </c>
      <c r="B77" s="1">
        <v>1.233240997229917</v>
      </c>
      <c r="C77" s="1">
        <v>-5.6509695290858728</v>
      </c>
      <c r="D77" s="1">
        <v>-88.754570637119116</v>
      </c>
      <c r="E77" s="1">
        <v>88.958448753462605</v>
      </c>
      <c r="F77" s="1">
        <v>0.48642659279778389</v>
      </c>
      <c r="G77" s="1">
        <v>-0.58725761772853191</v>
      </c>
      <c r="H77" s="1">
        <v>1.4404432132963989E-2</v>
      </c>
      <c r="I77" s="1">
        <v>0.76897506925207759</v>
      </c>
      <c r="K77" s="3">
        <v>88.754570637119116</v>
      </c>
      <c r="L77" s="3">
        <v>0.58725761772853191</v>
      </c>
      <c r="M77" s="3">
        <v>6.8333953142432131</v>
      </c>
    </row>
    <row r="78" spans="1:13" x14ac:dyDescent="0.25">
      <c r="A78">
        <v>7.5300000000000006E-2</v>
      </c>
      <c r="B78" s="1">
        <v>1.4027700831024932</v>
      </c>
      <c r="C78" s="1">
        <v>-5.7185595567867038</v>
      </c>
      <c r="D78" s="1">
        <v>-88.377839335180056</v>
      </c>
      <c r="E78" s="1">
        <v>88.588365650969536</v>
      </c>
      <c r="F78" s="1">
        <v>0.48310249307479231</v>
      </c>
      <c r="G78" s="1">
        <v>-0.59279778393351801</v>
      </c>
      <c r="H78" s="1">
        <v>1.772853185595568E-2</v>
      </c>
      <c r="I78" s="1">
        <v>0.77229916897506923</v>
      </c>
      <c r="K78" s="3">
        <v>88.377839335180056</v>
      </c>
      <c r="L78" s="3">
        <v>0.59279778393351801</v>
      </c>
      <c r="M78" s="3">
        <v>7.0007437709185583</v>
      </c>
    </row>
    <row r="79" spans="1:13" x14ac:dyDescent="0.25">
      <c r="A79">
        <v>7.7100000000000002E-2</v>
      </c>
      <c r="B79" s="1">
        <v>1.4725761772853185</v>
      </c>
      <c r="C79" s="1">
        <v>-5.7817174515235461</v>
      </c>
      <c r="D79" s="1">
        <v>-87.956786703601111</v>
      </c>
      <c r="E79" s="1">
        <v>88.172853185595571</v>
      </c>
      <c r="F79" s="1">
        <v>0.48088642659279779</v>
      </c>
      <c r="G79" s="1">
        <v>-0.59612188365650964</v>
      </c>
      <c r="H79" s="1">
        <v>2.1052631578947368E-2</v>
      </c>
      <c r="I79" s="1">
        <v>0.77340720221606651</v>
      </c>
      <c r="K79" s="3">
        <v>87.956786703601111</v>
      </c>
      <c r="L79" s="3">
        <v>0.59612188365650964</v>
      </c>
      <c r="M79" s="3">
        <v>7.1680922275939016</v>
      </c>
    </row>
    <row r="80" spans="1:13" x14ac:dyDescent="0.25">
      <c r="A80">
        <v>7.8899999999999998E-2</v>
      </c>
      <c r="B80" s="1">
        <v>1.4038781163434904</v>
      </c>
      <c r="C80" s="1">
        <v>-5.7573407202216069</v>
      </c>
      <c r="D80" s="1">
        <v>-88.121883656509695</v>
      </c>
      <c r="E80" s="1">
        <v>88.335734072022163</v>
      </c>
      <c r="F80" s="1">
        <v>0.48088642659279779</v>
      </c>
      <c r="G80" s="1">
        <v>-0.59390581717451518</v>
      </c>
      <c r="H80" s="1">
        <v>1.8836565096952907E-2</v>
      </c>
      <c r="I80" s="1">
        <v>0.77119113573407205</v>
      </c>
      <c r="K80" s="3">
        <v>88.121883656509695</v>
      </c>
      <c r="L80" s="3">
        <v>0.59390581717451518</v>
      </c>
      <c r="M80" s="3">
        <v>7.3354406842692459</v>
      </c>
    </row>
    <row r="81" spans="1:13" x14ac:dyDescent="0.25">
      <c r="A81">
        <v>8.0699999999999994E-2</v>
      </c>
      <c r="B81" s="1">
        <v>1.3229916897506926</v>
      </c>
      <c r="C81" s="1">
        <v>-5.7085872576177286</v>
      </c>
      <c r="D81" s="1">
        <v>-88.580609418282549</v>
      </c>
      <c r="E81" s="1">
        <v>88.790027700831018</v>
      </c>
      <c r="F81" s="1">
        <v>0.48199445983379496</v>
      </c>
      <c r="G81" s="1">
        <v>-0.59058171745152355</v>
      </c>
      <c r="H81" s="1">
        <v>1.4404432132963989E-2</v>
      </c>
      <c r="I81" s="1">
        <v>0.76897506925207759</v>
      </c>
      <c r="K81" s="3">
        <v>88.580609418282549</v>
      </c>
      <c r="L81" s="3">
        <v>0.59058171745152355</v>
      </c>
      <c r="M81" s="3">
        <v>7.5027891409445902</v>
      </c>
    </row>
    <row r="82" spans="1:13" x14ac:dyDescent="0.25">
      <c r="A82">
        <v>8.2500000000000004E-2</v>
      </c>
      <c r="B82" s="1">
        <v>1.2875346260387812</v>
      </c>
      <c r="C82" s="1">
        <v>-5.6265927977839336</v>
      </c>
      <c r="D82" s="1">
        <v>-88.876454293628811</v>
      </c>
      <c r="E82" s="1">
        <v>89.079224376731304</v>
      </c>
      <c r="F82" s="1">
        <v>0.48421052631578948</v>
      </c>
      <c r="G82" s="1">
        <v>-0.58947368421052626</v>
      </c>
      <c r="H82" s="1">
        <v>1.218836565096953E-2</v>
      </c>
      <c r="I82" s="1">
        <v>0.76897506925207759</v>
      </c>
      <c r="K82" s="3">
        <v>88.876454293628811</v>
      </c>
      <c r="L82" s="3">
        <v>0.58947368421052626</v>
      </c>
      <c r="M82" s="3">
        <v>7.6701375976199335</v>
      </c>
    </row>
    <row r="83" spans="1:13" x14ac:dyDescent="0.25">
      <c r="A83">
        <v>8.43E-2</v>
      </c>
      <c r="B83" s="1">
        <v>1.4315789473684211</v>
      </c>
      <c r="C83" s="1">
        <v>-5.675346260387812</v>
      </c>
      <c r="D83" s="1">
        <v>-88.613850415512459</v>
      </c>
      <c r="E83" s="1">
        <v>88.822160664819947</v>
      </c>
      <c r="F83" s="1">
        <v>0.48199445983379496</v>
      </c>
      <c r="G83" s="1">
        <v>-0.59501385041551247</v>
      </c>
      <c r="H83" s="1">
        <v>1.4404432132963989E-2</v>
      </c>
      <c r="I83" s="1">
        <v>0.77229916897506923</v>
      </c>
      <c r="K83" s="3">
        <v>88.613850415512459</v>
      </c>
      <c r="L83" s="3">
        <v>0.59501385041551247</v>
      </c>
      <c r="M83" s="3">
        <v>7.8374860542952778</v>
      </c>
    </row>
    <row r="84" spans="1:13" x14ac:dyDescent="0.25">
      <c r="A84">
        <v>8.5999999999999993E-2</v>
      </c>
      <c r="B84" s="1">
        <v>1.648753462603878</v>
      </c>
      <c r="C84" s="1">
        <v>-5.851523545706371</v>
      </c>
      <c r="D84" s="1">
        <v>-87.864819944598338</v>
      </c>
      <c r="E84" s="1">
        <v>88.089750692520781</v>
      </c>
      <c r="F84" s="1">
        <v>0.47534626038781164</v>
      </c>
      <c r="G84" s="1">
        <v>-0.60277008310249303</v>
      </c>
      <c r="H84" s="1">
        <v>2.2160664819944598E-2</v>
      </c>
      <c r="I84" s="1">
        <v>0.77451523545706369</v>
      </c>
      <c r="K84" s="3">
        <v>87.864819944598338</v>
      </c>
      <c r="L84" s="3">
        <v>0.60277008310249303</v>
      </c>
      <c r="M84" s="3">
        <v>7.9955373744886584</v>
      </c>
    </row>
    <row r="85" spans="1:13" x14ac:dyDescent="0.25">
      <c r="A85">
        <v>8.7800000000000003E-2</v>
      </c>
      <c r="B85" s="1">
        <v>1.8271468144044318</v>
      </c>
      <c r="C85" s="1">
        <v>-6.0853185595567867</v>
      </c>
      <c r="D85" s="1">
        <v>-86.938504155124647</v>
      </c>
      <c r="E85" s="1">
        <v>87.186703601108036</v>
      </c>
      <c r="F85" s="1">
        <v>0.46648199445983379</v>
      </c>
      <c r="G85" s="1">
        <v>-0.60941828254847641</v>
      </c>
      <c r="H85" s="1">
        <v>3.1024930747922442E-2</v>
      </c>
      <c r="I85" s="1">
        <v>0.77451523545706369</v>
      </c>
      <c r="K85" s="3">
        <v>86.938504155124647</v>
      </c>
      <c r="L85" s="3">
        <v>0.60941828254847641</v>
      </c>
      <c r="M85" s="3">
        <v>8.1628858311640027</v>
      </c>
    </row>
    <row r="86" spans="1:13" x14ac:dyDescent="0.25">
      <c r="A86">
        <v>8.9599999999999999E-2</v>
      </c>
      <c r="B86" s="1">
        <v>1.9157894736842105</v>
      </c>
      <c r="C86" s="1">
        <v>-6.2415512465373961</v>
      </c>
      <c r="D86" s="1">
        <v>-86.337950138504155</v>
      </c>
      <c r="E86" s="1">
        <v>86.603878116343495</v>
      </c>
      <c r="F86" s="1">
        <v>0.46204986149584487</v>
      </c>
      <c r="G86" s="1">
        <v>-0.61274238227146816</v>
      </c>
      <c r="H86" s="1">
        <v>3.6565096952908591E-2</v>
      </c>
      <c r="I86" s="1">
        <v>0.77451523545706369</v>
      </c>
      <c r="K86" s="3">
        <v>86.337950138504155</v>
      </c>
      <c r="L86" s="3">
        <v>0.61274238227146816</v>
      </c>
      <c r="M86" s="3">
        <v>8.3302342878393461</v>
      </c>
    </row>
    <row r="87" spans="1:13" x14ac:dyDescent="0.25">
      <c r="A87">
        <v>9.1399999999999995E-2</v>
      </c>
      <c r="B87" s="1">
        <v>1.9168975069252077</v>
      </c>
      <c r="C87" s="1">
        <v>-6.2891966759002766</v>
      </c>
      <c r="D87" s="1">
        <v>-86.18282548476455</v>
      </c>
      <c r="E87" s="1">
        <v>86.45429362880887</v>
      </c>
      <c r="F87" s="1">
        <v>0.46094182825484764</v>
      </c>
      <c r="G87" s="1">
        <v>-0.61274238227146816</v>
      </c>
      <c r="H87" s="1">
        <v>3.7673130193905814E-2</v>
      </c>
      <c r="I87" s="1">
        <v>0.77340720221606651</v>
      </c>
      <c r="K87" s="3">
        <v>86.18282548476455</v>
      </c>
      <c r="L87" s="3">
        <v>0.61274238227146816</v>
      </c>
      <c r="M87" s="3">
        <v>8.4975827445146894</v>
      </c>
    </row>
    <row r="88" spans="1:13" x14ac:dyDescent="0.25">
      <c r="A88">
        <v>9.3200000000000005E-2</v>
      </c>
      <c r="B88" s="1">
        <v>1.8592797783933519</v>
      </c>
      <c r="C88" s="1">
        <v>-6.2448753462603879</v>
      </c>
      <c r="D88" s="1">
        <v>-86.377839335180056</v>
      </c>
      <c r="E88" s="1">
        <v>86.643767313019396</v>
      </c>
      <c r="F88" s="1">
        <v>0.46426592797783939</v>
      </c>
      <c r="G88" s="1">
        <v>-0.61052631578947369</v>
      </c>
      <c r="H88" s="1">
        <v>3.545706371191136E-2</v>
      </c>
      <c r="I88" s="1">
        <v>0.77340720221606651</v>
      </c>
      <c r="K88" s="3">
        <v>86.377839335180056</v>
      </c>
      <c r="L88" s="3">
        <v>0.61052631578947369</v>
      </c>
      <c r="M88" s="3">
        <v>8.6649312011900346</v>
      </c>
    </row>
    <row r="89" spans="1:13" x14ac:dyDescent="0.25">
      <c r="A89">
        <v>9.5000000000000001E-2</v>
      </c>
      <c r="B89" s="1">
        <v>1.7573407202216067</v>
      </c>
      <c r="C89" s="1">
        <v>-6.1573407202216064</v>
      </c>
      <c r="D89" s="1">
        <v>-86.73130193905817</v>
      </c>
      <c r="E89" s="1">
        <v>86.986149584487535</v>
      </c>
      <c r="F89" s="1">
        <v>0.46869806094182831</v>
      </c>
      <c r="G89" s="1">
        <v>-0.60609418282548477</v>
      </c>
      <c r="H89" s="1">
        <v>3.1024930747922442E-2</v>
      </c>
      <c r="I89" s="1">
        <v>0.77229916897506923</v>
      </c>
      <c r="K89" s="3">
        <v>86.73130193905817</v>
      </c>
      <c r="L89" s="3">
        <v>0.60609418282548477</v>
      </c>
      <c r="M89" s="3">
        <v>8.8322796578653779</v>
      </c>
    </row>
    <row r="90" spans="1:13" x14ac:dyDescent="0.25">
      <c r="A90">
        <v>9.6799999999999997E-2</v>
      </c>
      <c r="B90" s="1">
        <v>1.5855955678670359</v>
      </c>
      <c r="C90" s="1">
        <v>-6.0421052631578949</v>
      </c>
      <c r="D90" s="1">
        <v>-87.250969529085879</v>
      </c>
      <c r="E90" s="1">
        <v>87.492520775623262</v>
      </c>
      <c r="F90" s="1">
        <v>0.47423822714681441</v>
      </c>
      <c r="G90" s="1">
        <v>-0.5983379501385041</v>
      </c>
      <c r="H90" s="1">
        <v>2.548476454293629E-2</v>
      </c>
      <c r="I90" s="1">
        <v>0.76897506925207759</v>
      </c>
      <c r="K90" s="3">
        <v>87.250969529085879</v>
      </c>
      <c r="L90" s="3">
        <v>0.5983379501385041</v>
      </c>
      <c r="M90" s="3">
        <v>8.9996281145407213</v>
      </c>
    </row>
    <row r="91" spans="1:13" x14ac:dyDescent="0.25">
      <c r="A91">
        <v>9.8599999999999993E-2</v>
      </c>
      <c r="B91" s="1">
        <v>1.2653739612188366</v>
      </c>
      <c r="C91" s="1">
        <v>-5.8670360110803328</v>
      </c>
      <c r="D91" s="1">
        <v>-88.120775623268699</v>
      </c>
      <c r="E91" s="1">
        <v>88.344598337950146</v>
      </c>
      <c r="F91" s="1">
        <v>0.48199445983379496</v>
      </c>
      <c r="G91" s="1">
        <v>-0.58614958448753463</v>
      </c>
      <c r="H91" s="1">
        <v>1.662049861495845E-2</v>
      </c>
      <c r="I91" s="1">
        <v>0.76454293628808867</v>
      </c>
      <c r="K91" s="3">
        <v>88.120775623268699</v>
      </c>
      <c r="L91" s="3">
        <v>0.58614958448753463</v>
      </c>
      <c r="M91" s="3">
        <v>9.1669765712160665</v>
      </c>
    </row>
    <row r="92" spans="1:13" x14ac:dyDescent="0.25">
      <c r="A92">
        <v>0.1004</v>
      </c>
      <c r="B92" s="1">
        <v>1.1412742382271468</v>
      </c>
      <c r="C92" s="1">
        <v>-5.7484764542936286</v>
      </c>
      <c r="D92" s="1">
        <v>-88.699168975069256</v>
      </c>
      <c r="E92" s="1">
        <v>88.915235457063716</v>
      </c>
      <c r="F92" s="1">
        <v>0.48753462603878123</v>
      </c>
      <c r="G92" s="1">
        <v>-0.5817174515235457</v>
      </c>
      <c r="H92" s="1">
        <v>9.9722991689750688E-3</v>
      </c>
      <c r="I92" s="1">
        <v>0.76454293628808867</v>
      </c>
      <c r="K92" s="3">
        <v>88.699168975069256</v>
      </c>
      <c r="L92" s="3">
        <v>0.5817174515235457</v>
      </c>
      <c r="M92" s="3">
        <v>9.3343250278914116</v>
      </c>
    </row>
    <row r="93" spans="1:13" x14ac:dyDescent="0.25">
      <c r="A93">
        <v>0.1022</v>
      </c>
      <c r="B93" s="1">
        <v>1.1545706371191136</v>
      </c>
      <c r="C93" s="1">
        <v>-5.7108033240997234</v>
      </c>
      <c r="D93" s="1">
        <v>-88.856509695290853</v>
      </c>
      <c r="E93" s="1">
        <v>89.071468144044317</v>
      </c>
      <c r="F93" s="1">
        <v>0.48975069252077563</v>
      </c>
      <c r="G93" s="1">
        <v>-0.5817174515235457</v>
      </c>
      <c r="H93" s="1">
        <v>8.86426592797784E-3</v>
      </c>
      <c r="I93" s="1">
        <v>0.76675900277008313</v>
      </c>
      <c r="K93" s="3">
        <v>88.856509695290853</v>
      </c>
      <c r="L93" s="3">
        <v>0.5817174515235457</v>
      </c>
      <c r="M93" s="3">
        <v>9.501673484566755</v>
      </c>
    </row>
    <row r="94" spans="1:13" x14ac:dyDescent="0.25">
      <c r="A94">
        <v>0.104</v>
      </c>
      <c r="B94" s="1">
        <v>1.1900277008310249</v>
      </c>
      <c r="C94" s="1">
        <v>-5.7141274238227151</v>
      </c>
      <c r="D94" s="1">
        <v>-89.019390581717445</v>
      </c>
      <c r="E94" s="1">
        <v>89.233240997229913</v>
      </c>
      <c r="F94" s="1">
        <v>0.4886426592797784</v>
      </c>
      <c r="G94" s="1">
        <v>-0.58282548476454299</v>
      </c>
      <c r="H94" s="1">
        <v>7.7562326869806105E-3</v>
      </c>
      <c r="I94" s="1">
        <v>0.76675900277008313</v>
      </c>
      <c r="K94" s="3">
        <v>89.019390581717445</v>
      </c>
      <c r="L94" s="3">
        <v>0.58282548476454299</v>
      </c>
      <c r="M94" s="3">
        <v>9.6690219412420984</v>
      </c>
    </row>
    <row r="95" spans="1:13" x14ac:dyDescent="0.25">
      <c r="A95">
        <v>0.10580000000000001</v>
      </c>
      <c r="B95" s="1">
        <v>1.3396121883656509</v>
      </c>
      <c r="C95" s="1">
        <v>-5.7484764542936286</v>
      </c>
      <c r="D95" s="1">
        <v>-88.633795013850417</v>
      </c>
      <c r="E95" s="1">
        <v>88.852077562326869</v>
      </c>
      <c r="F95" s="1">
        <v>0.4886426592797784</v>
      </c>
      <c r="G95" s="1">
        <v>-0.58836565096952909</v>
      </c>
      <c r="H95" s="1">
        <v>1.1080332409972299E-2</v>
      </c>
      <c r="I95" s="1">
        <v>0.77119113573407205</v>
      </c>
      <c r="K95" s="3">
        <v>88.633795013850417</v>
      </c>
      <c r="L95" s="3">
        <v>0.58836565096952909</v>
      </c>
      <c r="M95" s="3">
        <v>9.8363703979174417</v>
      </c>
    </row>
    <row r="96" spans="1:13" x14ac:dyDescent="0.25">
      <c r="A96">
        <v>0.1076</v>
      </c>
      <c r="B96" s="1">
        <v>1.6077562326869805</v>
      </c>
      <c r="C96" s="1">
        <v>-5.9213296398891968</v>
      </c>
      <c r="D96" s="1">
        <v>-87.915789473684214</v>
      </c>
      <c r="E96" s="1">
        <v>88.147368421052633</v>
      </c>
      <c r="F96" s="1">
        <v>0.48421052631578948</v>
      </c>
      <c r="G96" s="1">
        <v>-0.59722991689750693</v>
      </c>
      <c r="H96" s="1">
        <v>1.772853185595568E-2</v>
      </c>
      <c r="I96" s="1">
        <v>0.77562326869806097</v>
      </c>
      <c r="K96" s="3">
        <v>87.915789473684214</v>
      </c>
      <c r="L96" s="3">
        <v>0.59722991689750693</v>
      </c>
      <c r="M96" s="3">
        <v>10.003718854592787</v>
      </c>
    </row>
    <row r="97" spans="1:13" x14ac:dyDescent="0.25">
      <c r="A97">
        <v>0.1094</v>
      </c>
      <c r="B97" s="1">
        <v>1.8914127423822715</v>
      </c>
      <c r="C97" s="1">
        <v>-6.1429362880886424</v>
      </c>
      <c r="D97" s="1">
        <v>-87.042659279778391</v>
      </c>
      <c r="E97" s="1">
        <v>87.300831024930744</v>
      </c>
      <c r="F97" s="1">
        <v>0.47756232686980604</v>
      </c>
      <c r="G97" s="1">
        <v>-0.60609418282548477</v>
      </c>
      <c r="H97" s="1">
        <v>2.6592797783933517E-2</v>
      </c>
      <c r="I97" s="1">
        <v>0.77894736842105261</v>
      </c>
      <c r="K97" s="3">
        <v>87.042659279778391</v>
      </c>
      <c r="L97" s="3">
        <v>0.60609418282548477</v>
      </c>
      <c r="M97" s="3">
        <v>10.17106731126813</v>
      </c>
    </row>
    <row r="98" spans="1:13" x14ac:dyDescent="0.25">
      <c r="A98">
        <v>0.1111</v>
      </c>
      <c r="B98" s="1">
        <v>2.1207756232686981</v>
      </c>
      <c r="C98" s="1">
        <v>-6.339058171745152</v>
      </c>
      <c r="D98" s="1">
        <v>-86.285872576177283</v>
      </c>
      <c r="E98" s="1">
        <v>86.568421052631578</v>
      </c>
      <c r="F98" s="1">
        <v>0.47313019390581712</v>
      </c>
      <c r="G98" s="1">
        <v>-0.61385041551246533</v>
      </c>
      <c r="H98" s="1">
        <v>3.3240997229916899E-2</v>
      </c>
      <c r="I98" s="1">
        <v>0.78116343490304707</v>
      </c>
      <c r="K98" s="3">
        <v>86.285872576177283</v>
      </c>
      <c r="L98" s="3">
        <v>0.61385041551246533</v>
      </c>
      <c r="M98" s="3">
        <v>10.329118631461512</v>
      </c>
    </row>
    <row r="99" spans="1:13" x14ac:dyDescent="0.25">
      <c r="A99">
        <v>0.1129</v>
      </c>
      <c r="B99" s="1">
        <v>2.1263157894736846</v>
      </c>
      <c r="C99" s="1">
        <v>-6.3844875346260386</v>
      </c>
      <c r="D99" s="1">
        <v>-86.044321329639885</v>
      </c>
      <c r="E99" s="1">
        <v>86.331301939058179</v>
      </c>
      <c r="F99" s="1">
        <v>0.47423822714681441</v>
      </c>
      <c r="G99" s="1">
        <v>-0.61274238227146816</v>
      </c>
      <c r="H99" s="1">
        <v>3.545706371191136E-2</v>
      </c>
      <c r="I99" s="1">
        <v>0.78116343490304707</v>
      </c>
      <c r="K99" s="3">
        <v>86.044321329639885</v>
      </c>
      <c r="L99" s="3">
        <v>0.61274238227146816</v>
      </c>
      <c r="M99" s="3">
        <v>10.496467088136853</v>
      </c>
    </row>
    <row r="100" spans="1:13" x14ac:dyDescent="0.25">
      <c r="A100">
        <v>0.1147</v>
      </c>
      <c r="B100" s="1">
        <v>2.0055401662049865</v>
      </c>
      <c r="C100" s="1">
        <v>-6.3523545706371189</v>
      </c>
      <c r="D100" s="1">
        <v>-86.269252077562328</v>
      </c>
      <c r="E100" s="1">
        <v>86.550692520775627</v>
      </c>
      <c r="F100" s="1">
        <v>0.47867036011080333</v>
      </c>
      <c r="G100" s="1">
        <v>-0.60609418282548477</v>
      </c>
      <c r="H100" s="1">
        <v>3.2132963988919662E-2</v>
      </c>
      <c r="I100" s="1">
        <v>0.77894736842105261</v>
      </c>
      <c r="K100" s="3">
        <v>86.269252077562328</v>
      </c>
      <c r="L100" s="3">
        <v>0.60609418282548477</v>
      </c>
      <c r="M100" s="3">
        <v>10.663815544812199</v>
      </c>
    </row>
    <row r="101" spans="1:13" x14ac:dyDescent="0.25">
      <c r="A101">
        <v>0.11650000000000001</v>
      </c>
      <c r="B101" s="1">
        <v>1.7950138504155124</v>
      </c>
      <c r="C101" s="1">
        <v>-6.257063711911357</v>
      </c>
      <c r="D101" s="1">
        <v>-86.905263157894737</v>
      </c>
      <c r="E101" s="1">
        <v>87.172299168975073</v>
      </c>
      <c r="F101" s="1">
        <v>0.48421052631578948</v>
      </c>
      <c r="G101" s="1">
        <v>-0.59612188365650964</v>
      </c>
      <c r="H101" s="1">
        <v>2.548476454293629E-2</v>
      </c>
      <c r="I101" s="1">
        <v>0.77451523545706369</v>
      </c>
      <c r="K101" s="3">
        <v>86.905263157894737</v>
      </c>
      <c r="L101" s="3">
        <v>0.59612188365650964</v>
      </c>
      <c r="M101" s="3">
        <v>10.831164001487544</v>
      </c>
    </row>
    <row r="102" spans="1:13" x14ac:dyDescent="0.25">
      <c r="A102">
        <v>0.1183</v>
      </c>
      <c r="B102" s="1">
        <v>1.4703601108033242</v>
      </c>
      <c r="C102" s="1">
        <v>-6.0299168975069248</v>
      </c>
      <c r="D102" s="1">
        <v>-88.117451523545711</v>
      </c>
      <c r="E102" s="1">
        <v>88.359002770083109</v>
      </c>
      <c r="F102" s="1">
        <v>0.49639889196675907</v>
      </c>
      <c r="G102" s="1">
        <v>-0.5817174515235457</v>
      </c>
      <c r="H102" s="1">
        <v>1.5512465373961221E-2</v>
      </c>
      <c r="I102" s="1">
        <v>0.77229916897506923</v>
      </c>
      <c r="K102" s="3">
        <v>88.117451523545711</v>
      </c>
      <c r="L102" s="3">
        <v>0.5817174515235457</v>
      </c>
      <c r="M102" s="3">
        <v>10.998512458162887</v>
      </c>
    </row>
    <row r="103" spans="1:13" x14ac:dyDescent="0.25">
      <c r="A103">
        <v>0.1201</v>
      </c>
      <c r="B103" s="1">
        <v>1.290858725761773</v>
      </c>
      <c r="C103" s="1">
        <v>-5.8459833795013854</v>
      </c>
      <c r="D103" s="1">
        <v>-88.988365650969527</v>
      </c>
      <c r="E103" s="1">
        <v>89.212188365650974</v>
      </c>
      <c r="F103" s="1">
        <v>0.50526315789473675</v>
      </c>
      <c r="G103" s="1">
        <v>-0.57174515235457068</v>
      </c>
      <c r="H103" s="1">
        <v>7.7562326869806105E-3</v>
      </c>
      <c r="I103" s="1">
        <v>0.77229916897506923</v>
      </c>
      <c r="K103" s="3">
        <v>88.988365650969527</v>
      </c>
      <c r="L103" s="3">
        <v>0.57174515235457068</v>
      </c>
      <c r="M103" s="3">
        <v>11.16586091483823</v>
      </c>
    </row>
    <row r="104" spans="1:13" x14ac:dyDescent="0.25">
      <c r="A104">
        <v>0.12189999999999999</v>
      </c>
      <c r="B104" s="1">
        <v>1.3229916897506926</v>
      </c>
      <c r="C104" s="1">
        <v>-5.7983379501385039</v>
      </c>
      <c r="D104" s="1">
        <v>-89.044875346260383</v>
      </c>
      <c r="E104" s="1">
        <v>89.265373961218842</v>
      </c>
      <c r="F104" s="1">
        <v>0.50969529085872567</v>
      </c>
      <c r="G104" s="1">
        <v>-0.57174515235457068</v>
      </c>
      <c r="H104" s="1">
        <v>7.7562326869806105E-3</v>
      </c>
      <c r="I104" s="1">
        <v>0.77451523545706369</v>
      </c>
      <c r="K104" s="3">
        <v>89.044875346260383</v>
      </c>
      <c r="L104" s="3">
        <v>0.57174515235457068</v>
      </c>
      <c r="M104" s="3">
        <v>11.333209371513574</v>
      </c>
    </row>
    <row r="105" spans="1:13" x14ac:dyDescent="0.25">
      <c r="A105">
        <v>0.1237</v>
      </c>
      <c r="B105" s="1">
        <v>1.4659279778393353</v>
      </c>
      <c r="C105" s="1">
        <v>-5.865927977839335</v>
      </c>
      <c r="D105" s="1">
        <v>-88.765650969529091</v>
      </c>
      <c r="E105" s="1">
        <v>88.991689750692515</v>
      </c>
      <c r="F105" s="1">
        <v>0.50858725761772849</v>
      </c>
      <c r="G105" s="1">
        <v>-0.57506925207756232</v>
      </c>
      <c r="H105" s="1">
        <v>1.218836565096953E-2</v>
      </c>
      <c r="I105" s="1">
        <v>0.77673130193905815</v>
      </c>
      <c r="K105" s="3">
        <v>88.765650969529091</v>
      </c>
      <c r="L105" s="3">
        <v>0.57506925207756232</v>
      </c>
      <c r="M105" s="3">
        <v>11.500557828188921</v>
      </c>
    </row>
    <row r="106" spans="1:13" x14ac:dyDescent="0.25">
      <c r="A106">
        <v>0.1255</v>
      </c>
      <c r="B106" s="1">
        <v>1.5778393351800555</v>
      </c>
      <c r="C106" s="1">
        <v>-5.9756232686980608</v>
      </c>
      <c r="D106" s="1">
        <v>-88.421052631578945</v>
      </c>
      <c r="E106" s="1">
        <v>88.655955678670367</v>
      </c>
      <c r="F106" s="1">
        <v>0.50747922437673132</v>
      </c>
      <c r="G106" s="1">
        <v>-0.57506925207756232</v>
      </c>
      <c r="H106" s="1">
        <v>1.5512465373961221E-2</v>
      </c>
      <c r="I106" s="1">
        <v>0.77673130193905815</v>
      </c>
      <c r="K106" s="3">
        <v>88.421052631578945</v>
      </c>
      <c r="L106" s="3">
        <v>0.57506925207756232</v>
      </c>
      <c r="M106" s="3">
        <v>11.667906284864264</v>
      </c>
    </row>
    <row r="107" spans="1:13" x14ac:dyDescent="0.25">
      <c r="A107">
        <v>0.1273</v>
      </c>
      <c r="B107" s="1">
        <v>1.7340720221606649</v>
      </c>
      <c r="C107" s="1">
        <v>-6.1207756232686981</v>
      </c>
      <c r="D107" s="1">
        <v>-87.997783933518008</v>
      </c>
      <c r="E107" s="1">
        <v>88.24376731301939</v>
      </c>
      <c r="F107" s="1">
        <v>0.50415512465373957</v>
      </c>
      <c r="G107" s="1">
        <v>-0.57728531855955678</v>
      </c>
      <c r="H107" s="1">
        <v>2.1052631578947368E-2</v>
      </c>
      <c r="I107" s="1">
        <v>0.77673130193905815</v>
      </c>
      <c r="K107" s="3">
        <v>87.997783933518008</v>
      </c>
      <c r="L107" s="3">
        <v>0.57728531855955678</v>
      </c>
      <c r="M107" s="3">
        <v>11.835254741539607</v>
      </c>
    </row>
    <row r="108" spans="1:13" x14ac:dyDescent="0.25">
      <c r="A108">
        <v>0.12909999999999999</v>
      </c>
      <c r="B108" s="1">
        <v>1.9512465373961219</v>
      </c>
      <c r="C108" s="1">
        <v>-6.3080332409972302</v>
      </c>
      <c r="D108" s="1">
        <v>-87.547922437673137</v>
      </c>
      <c r="E108" s="1">
        <v>87.814958448753458</v>
      </c>
      <c r="F108" s="1">
        <v>0.49972299168975071</v>
      </c>
      <c r="G108" s="1">
        <v>-0.58060941828254853</v>
      </c>
      <c r="H108" s="1">
        <v>2.6592797783933517E-2</v>
      </c>
      <c r="I108" s="1">
        <v>0.77673130193905815</v>
      </c>
      <c r="K108" s="3">
        <v>87.547922437673137</v>
      </c>
      <c r="L108" s="3">
        <v>0.58060941828254853</v>
      </c>
      <c r="M108" s="3">
        <v>12.002603198214951</v>
      </c>
    </row>
    <row r="109" spans="1:13" x14ac:dyDescent="0.25">
      <c r="A109">
        <v>0.13089999999999999</v>
      </c>
      <c r="B109" s="1">
        <v>2.0487534626038779</v>
      </c>
      <c r="C109" s="1">
        <v>-6.4620498614958448</v>
      </c>
      <c r="D109" s="1">
        <v>-87.503601108033237</v>
      </c>
      <c r="E109" s="1">
        <v>87.785041551246536</v>
      </c>
      <c r="F109" s="1">
        <v>0.49750692520775625</v>
      </c>
      <c r="G109" s="1">
        <v>-0.57728531855955678</v>
      </c>
      <c r="H109" s="1">
        <v>2.8808864265927978E-2</v>
      </c>
      <c r="I109" s="1">
        <v>0.77340720221606651</v>
      </c>
      <c r="K109" s="3">
        <v>87.503601108033237</v>
      </c>
      <c r="L109" s="3">
        <v>0.57728531855955678</v>
      </c>
      <c r="M109" s="3">
        <v>12.169951654890292</v>
      </c>
    </row>
    <row r="110" spans="1:13" x14ac:dyDescent="0.25">
      <c r="A110">
        <v>0.13270000000000001</v>
      </c>
      <c r="B110" s="1">
        <v>1.956786703601108</v>
      </c>
      <c r="C110" s="1">
        <v>-6.4842105263157892</v>
      </c>
      <c r="D110" s="1">
        <v>-87.96675900277009</v>
      </c>
      <c r="E110" s="1">
        <v>88.24930747922437</v>
      </c>
      <c r="F110" s="1">
        <v>0.49861495844875348</v>
      </c>
      <c r="G110" s="1">
        <v>-0.56842105263157894</v>
      </c>
      <c r="H110" s="1">
        <v>2.4376731301939059E-2</v>
      </c>
      <c r="I110" s="1">
        <v>0.76675900277008313</v>
      </c>
      <c r="K110" s="3">
        <v>87.96675900277009</v>
      </c>
      <c r="L110" s="3">
        <v>0.56842105263157894</v>
      </c>
      <c r="M110" s="3">
        <v>12.337300111565641</v>
      </c>
    </row>
    <row r="111" spans="1:13" x14ac:dyDescent="0.25">
      <c r="A111">
        <v>0.13450000000000001</v>
      </c>
      <c r="B111" s="1">
        <v>1.8360110803324099</v>
      </c>
      <c r="C111" s="1">
        <v>-6.4509695290858726</v>
      </c>
      <c r="D111" s="1">
        <v>-88.62603878116343</v>
      </c>
      <c r="E111" s="1">
        <v>88.903047091412745</v>
      </c>
      <c r="F111" s="1">
        <v>0.5030470914127424</v>
      </c>
      <c r="G111" s="1">
        <v>-0.55623268698060935</v>
      </c>
      <c r="H111" s="1">
        <v>1.772853185595568E-2</v>
      </c>
      <c r="I111" s="1">
        <v>0.76232686980609421</v>
      </c>
      <c r="K111" s="3">
        <v>88.62603878116343</v>
      </c>
      <c r="L111" s="3">
        <v>0.55623268698060935</v>
      </c>
      <c r="M111" s="3">
        <v>12.504648568240984</v>
      </c>
    </row>
    <row r="112" spans="1:13" x14ac:dyDescent="0.25">
      <c r="A112">
        <v>0.13619999999999999</v>
      </c>
      <c r="B112" s="1">
        <v>1.7462603878116343</v>
      </c>
      <c r="C112" s="1">
        <v>-6.4254847645429365</v>
      </c>
      <c r="D112" s="1">
        <v>-89.149030470914127</v>
      </c>
      <c r="E112" s="1">
        <v>89.419390581717451</v>
      </c>
      <c r="F112" s="1">
        <v>0.50637119113573403</v>
      </c>
      <c r="G112" s="1">
        <v>-0.54515235457063715</v>
      </c>
      <c r="H112" s="1">
        <v>1.3296398891966758E-2</v>
      </c>
      <c r="I112" s="1">
        <v>0.76011080332409975</v>
      </c>
      <c r="K112" s="3">
        <v>89.149030470914127</v>
      </c>
      <c r="L112" s="3">
        <v>0.54515235457063715</v>
      </c>
      <c r="M112" s="3">
        <v>12.662699888434362</v>
      </c>
    </row>
    <row r="113" spans="1:13" x14ac:dyDescent="0.25">
      <c r="A113">
        <v>0.13800000000000001</v>
      </c>
      <c r="B113" s="1">
        <v>1.6808864265927979</v>
      </c>
      <c r="C113" s="1">
        <v>-6.4166204986149582</v>
      </c>
      <c r="D113" s="1">
        <v>-89.30193905817174</v>
      </c>
      <c r="E113" s="1">
        <v>89.56786703601108</v>
      </c>
      <c r="F113" s="1">
        <v>0.50969529085872567</v>
      </c>
      <c r="G113" s="1">
        <v>-0.53739612188365649</v>
      </c>
      <c r="H113" s="1">
        <v>1.1080332409972299E-2</v>
      </c>
      <c r="I113" s="1">
        <v>0.75900277008310246</v>
      </c>
      <c r="K113" s="3">
        <v>89.30193905817174</v>
      </c>
      <c r="L113" s="3">
        <v>0.53739612188365649</v>
      </c>
      <c r="M113" s="3">
        <v>12.830048345109708</v>
      </c>
    </row>
    <row r="114" spans="1:13" x14ac:dyDescent="0.25">
      <c r="A114">
        <v>0.13980000000000001</v>
      </c>
      <c r="B114" s="1">
        <v>1.648753462603878</v>
      </c>
      <c r="C114" s="1">
        <v>-6.4</v>
      </c>
      <c r="D114" s="1">
        <v>-89.143490304709147</v>
      </c>
      <c r="E114" s="1">
        <v>89.406094182825484</v>
      </c>
      <c r="F114" s="1">
        <v>0.51412742382271459</v>
      </c>
      <c r="G114" s="1">
        <v>-0.53185595567867039</v>
      </c>
      <c r="H114" s="1">
        <v>1.218836565096953E-2</v>
      </c>
      <c r="I114" s="1">
        <v>0.76121883656509692</v>
      </c>
      <c r="K114" s="3">
        <v>89.143490304709147</v>
      </c>
      <c r="L114" s="3">
        <v>0.53185595567867039</v>
      </c>
      <c r="M114" s="3">
        <v>12.997396801785053</v>
      </c>
    </row>
    <row r="115" spans="1:13" x14ac:dyDescent="0.25">
      <c r="A115">
        <v>0.1416</v>
      </c>
      <c r="B115" s="1">
        <v>1.6698060941828254</v>
      </c>
      <c r="C115" s="1">
        <v>-6.4033240997229921</v>
      </c>
      <c r="D115" s="1">
        <v>-88.655955678670367</v>
      </c>
      <c r="E115" s="1">
        <v>88.918559556786704</v>
      </c>
      <c r="F115" s="1">
        <v>0.51745152354570634</v>
      </c>
      <c r="G115" s="1">
        <v>-0.52853185595567864</v>
      </c>
      <c r="H115" s="1">
        <v>1.5512465373961221E-2</v>
      </c>
      <c r="I115" s="1">
        <v>0.76454293628808867</v>
      </c>
      <c r="K115" s="3">
        <v>88.655955678670367</v>
      </c>
      <c r="L115" s="3">
        <v>0.52853185595567864</v>
      </c>
      <c r="M115" s="3">
        <v>13.164745258460396</v>
      </c>
    </row>
    <row r="116" spans="1:13" x14ac:dyDescent="0.25">
      <c r="A116">
        <v>0.1434</v>
      </c>
      <c r="B116" s="1">
        <v>1.7407202216066482</v>
      </c>
      <c r="C116" s="1">
        <v>-6.4941828254847644</v>
      </c>
      <c r="D116" s="1">
        <v>-88.091966759002773</v>
      </c>
      <c r="E116" s="1">
        <v>88.363434903047093</v>
      </c>
      <c r="F116" s="1">
        <v>0.51745152354570634</v>
      </c>
      <c r="G116" s="1">
        <v>-0.52853185595567864</v>
      </c>
      <c r="H116" s="1">
        <v>2.1052631578947368E-2</v>
      </c>
      <c r="I116" s="1">
        <v>0.76454293628808867</v>
      </c>
      <c r="K116" s="3">
        <v>88.091966759002773</v>
      </c>
      <c r="L116" s="3">
        <v>0.52853185595567864</v>
      </c>
      <c r="M116" s="3">
        <v>13.332093715135739</v>
      </c>
    </row>
    <row r="117" spans="1:13" x14ac:dyDescent="0.25">
      <c r="A117">
        <v>0.1452</v>
      </c>
      <c r="B117" s="1">
        <v>1.6653739612188365</v>
      </c>
      <c r="C117" s="1">
        <v>-6.5484764542936285</v>
      </c>
      <c r="D117" s="1">
        <v>-88.031024930747918</v>
      </c>
      <c r="E117" s="1">
        <v>88.303601108033234</v>
      </c>
      <c r="F117" s="1">
        <v>0.51855955678670362</v>
      </c>
      <c r="G117" s="1">
        <v>-0.52409972299168983</v>
      </c>
      <c r="H117" s="1">
        <v>2.2160664819944598E-2</v>
      </c>
      <c r="I117" s="1">
        <v>0.76121883656509692</v>
      </c>
      <c r="K117" s="3">
        <v>88.031024930747918</v>
      </c>
      <c r="L117" s="3">
        <v>0.52409972299168983</v>
      </c>
      <c r="M117" s="3">
        <v>13.499442171811083</v>
      </c>
    </row>
    <row r="118" spans="1:13" x14ac:dyDescent="0.25">
      <c r="A118">
        <v>0.14699999999999999</v>
      </c>
      <c r="B118" s="1">
        <v>1.4603878116343489</v>
      </c>
      <c r="C118" s="1">
        <v>-6.4265927977839334</v>
      </c>
      <c r="D118" s="1">
        <v>-88.589473684210532</v>
      </c>
      <c r="E118" s="1">
        <v>88.849861495844877</v>
      </c>
      <c r="F118" s="1">
        <v>0.52631578947368418</v>
      </c>
      <c r="G118" s="1">
        <v>-0.51301939058171742</v>
      </c>
      <c r="H118" s="1">
        <v>1.662049861495845E-2</v>
      </c>
      <c r="I118" s="1">
        <v>0.756786703601108</v>
      </c>
      <c r="K118" s="3">
        <v>88.589473684210532</v>
      </c>
      <c r="L118" s="3">
        <v>0.51301939058171742</v>
      </c>
      <c r="M118" s="3">
        <v>13.666790628486426</v>
      </c>
    </row>
    <row r="119" spans="1:13" x14ac:dyDescent="0.25">
      <c r="A119">
        <v>0.14879999999999999</v>
      </c>
      <c r="B119" s="1">
        <v>1.2775623268698062</v>
      </c>
      <c r="C119" s="1">
        <v>-6.2581717451523549</v>
      </c>
      <c r="D119" s="1">
        <v>-89.115789473684217</v>
      </c>
      <c r="E119" s="1">
        <v>89.360664819944603</v>
      </c>
      <c r="F119" s="1">
        <v>0.53739612188365649</v>
      </c>
      <c r="G119" s="1">
        <v>-0.50083102493074783</v>
      </c>
      <c r="H119" s="1">
        <v>1.218836565096953E-2</v>
      </c>
      <c r="I119" s="1">
        <v>0.75457063711911354</v>
      </c>
      <c r="K119" s="3">
        <v>89.115789473684217</v>
      </c>
      <c r="L119" s="3">
        <v>0.50083102493074783</v>
      </c>
      <c r="M119" s="3">
        <v>13.834139085161771</v>
      </c>
    </row>
    <row r="120" spans="1:13" x14ac:dyDescent="0.25">
      <c r="A120">
        <v>0.15060000000000001</v>
      </c>
      <c r="B120" s="1">
        <v>1.1590027700831025</v>
      </c>
      <c r="C120" s="1">
        <v>-6.0864265927977836</v>
      </c>
      <c r="D120" s="1">
        <v>-89.257617728531855</v>
      </c>
      <c r="E120" s="1">
        <v>89.486980609418282</v>
      </c>
      <c r="F120" s="1">
        <v>0.54958448753462608</v>
      </c>
      <c r="G120" s="1">
        <v>-0.4886426592797784</v>
      </c>
      <c r="H120" s="1">
        <v>8.86426592797784E-3</v>
      </c>
      <c r="I120" s="1">
        <v>0.75900277008310246</v>
      </c>
      <c r="K120" s="3">
        <v>89.257617728531855</v>
      </c>
      <c r="L120" s="3">
        <v>0.4886426592797784</v>
      </c>
      <c r="M120" s="3">
        <v>14.001487541837117</v>
      </c>
    </row>
    <row r="121" spans="1:13" x14ac:dyDescent="0.25">
      <c r="A121">
        <v>0.15240000000000001</v>
      </c>
      <c r="B121" s="1">
        <v>1.267590027700831</v>
      </c>
      <c r="C121" s="1">
        <v>-6.2005540166204982</v>
      </c>
      <c r="D121" s="1">
        <v>-88.840997229916894</v>
      </c>
      <c r="E121" s="1">
        <v>89.078116343490308</v>
      </c>
      <c r="F121" s="1">
        <v>0.55290858725761771</v>
      </c>
      <c r="G121" s="1">
        <v>-0.48421052631578948</v>
      </c>
      <c r="H121" s="1">
        <v>1.3296398891966758E-2</v>
      </c>
      <c r="I121" s="1">
        <v>0.75789473684210529</v>
      </c>
      <c r="K121" s="3">
        <v>88.840997229916894</v>
      </c>
      <c r="L121" s="3">
        <v>0.48421052631578948</v>
      </c>
      <c r="M121" s="3">
        <v>14.16883599851246</v>
      </c>
    </row>
    <row r="122" spans="1:13" x14ac:dyDescent="0.25">
      <c r="A122">
        <v>0.1542</v>
      </c>
      <c r="B122" s="1">
        <v>1.3750692520775623</v>
      </c>
      <c r="C122" s="1">
        <v>-6.3689750692520777</v>
      </c>
      <c r="D122" s="1">
        <v>-88.392243767313019</v>
      </c>
      <c r="E122" s="1">
        <v>88.6426592797784</v>
      </c>
      <c r="F122" s="1">
        <v>0.55623268698060935</v>
      </c>
      <c r="G122" s="1">
        <v>-0.47534626038781164</v>
      </c>
      <c r="H122" s="1">
        <v>1.662049861495845E-2</v>
      </c>
      <c r="I122" s="1">
        <v>0.75567867036011083</v>
      </c>
      <c r="K122" s="3">
        <v>88.392243767313019</v>
      </c>
      <c r="L122" s="3">
        <v>0.47534626038781164</v>
      </c>
      <c r="M122" s="3">
        <v>14.336184455187803</v>
      </c>
    </row>
    <row r="123" spans="1:13" x14ac:dyDescent="0.25">
      <c r="A123">
        <v>0.156</v>
      </c>
      <c r="B123" s="1">
        <v>1.2554016620498616</v>
      </c>
      <c r="C123" s="1">
        <v>-6.3789473684210529</v>
      </c>
      <c r="D123" s="1">
        <v>-88.596121883656508</v>
      </c>
      <c r="E123" s="1">
        <v>88.844321329639882</v>
      </c>
      <c r="F123" s="1">
        <v>0.56066481994459827</v>
      </c>
      <c r="G123" s="1">
        <v>-0.46537396121883656</v>
      </c>
      <c r="H123" s="1">
        <v>1.4404432132963989E-2</v>
      </c>
      <c r="I123" s="1">
        <v>0.75235457063711908</v>
      </c>
      <c r="K123" s="3">
        <v>88.596121883656508</v>
      </c>
      <c r="L123" s="3">
        <v>0.46537396121883656</v>
      </c>
      <c r="M123" s="3">
        <v>14.503532911863147</v>
      </c>
    </row>
    <row r="124" spans="1:13" x14ac:dyDescent="0.25">
      <c r="A124">
        <v>0.1578</v>
      </c>
      <c r="B124" s="1">
        <v>1.0060941828254848</v>
      </c>
      <c r="C124" s="1">
        <v>-6.2426592797783931</v>
      </c>
      <c r="D124" s="1">
        <v>-88.949584487534622</v>
      </c>
      <c r="E124" s="1">
        <v>89.184487534626044</v>
      </c>
      <c r="F124" s="1">
        <v>0.57506925207756232</v>
      </c>
      <c r="G124" s="1">
        <v>-0.44875346260387811</v>
      </c>
      <c r="H124" s="1">
        <v>8.86426592797784E-3</v>
      </c>
      <c r="I124" s="1">
        <v>0.75013850415512462</v>
      </c>
      <c r="K124" s="3">
        <v>88.949584487534622</v>
      </c>
      <c r="L124" s="3">
        <v>0.44875346260387811</v>
      </c>
      <c r="M124" s="3">
        <v>14.670881368538492</v>
      </c>
    </row>
    <row r="125" spans="1:13" x14ac:dyDescent="0.25">
      <c r="A125">
        <v>0.1595</v>
      </c>
      <c r="B125" s="1">
        <v>0.76675900277008313</v>
      </c>
      <c r="C125" s="1">
        <v>-6.0565096952908588</v>
      </c>
      <c r="D125" s="1">
        <v>-89.055955678670358</v>
      </c>
      <c r="E125" s="1">
        <v>89.276454293628802</v>
      </c>
      <c r="F125" s="1">
        <v>0.58947368421052626</v>
      </c>
      <c r="G125" s="1">
        <v>-0.43434903047091411</v>
      </c>
      <c r="H125" s="1">
        <v>4.43213296398892E-3</v>
      </c>
      <c r="I125" s="1">
        <v>0.75235457063711908</v>
      </c>
      <c r="K125" s="3">
        <v>89.055955678670358</v>
      </c>
      <c r="L125" s="3">
        <v>0.43434903047091411</v>
      </c>
      <c r="M125" s="3">
        <v>14.828932688731873</v>
      </c>
    </row>
    <row r="126" spans="1:13" x14ac:dyDescent="0.25">
      <c r="A126">
        <v>0.1613</v>
      </c>
      <c r="B126" s="1">
        <v>0.6326869806094183</v>
      </c>
      <c r="C126" s="1">
        <v>-5.8670360110803328</v>
      </c>
      <c r="D126" s="1">
        <v>-88.489750692520772</v>
      </c>
      <c r="E126" s="1">
        <v>88.699168975069256</v>
      </c>
      <c r="F126" s="1">
        <v>0.60277008310249303</v>
      </c>
      <c r="G126" s="1">
        <v>-0.42326869806094181</v>
      </c>
      <c r="H126" s="1">
        <v>5.5401662049861496E-3</v>
      </c>
      <c r="I126" s="1">
        <v>0.76121883656509692</v>
      </c>
      <c r="K126" s="3">
        <v>88.489750692520772</v>
      </c>
      <c r="L126" s="3">
        <v>0.42326869806094181</v>
      </c>
      <c r="M126" s="3">
        <v>14.996281145407215</v>
      </c>
    </row>
    <row r="127" spans="1:13" x14ac:dyDescent="0.25">
      <c r="A127">
        <v>0.16309999999999999</v>
      </c>
      <c r="B127" s="1">
        <v>0.59058171745152355</v>
      </c>
      <c r="C127" s="1">
        <v>-5.770637119113573</v>
      </c>
      <c r="D127" s="1">
        <v>-87.494736842105269</v>
      </c>
      <c r="E127" s="1">
        <v>87.699722991689754</v>
      </c>
      <c r="F127" s="1">
        <v>0.61495844875346262</v>
      </c>
      <c r="G127" s="1">
        <v>-0.41329639889196673</v>
      </c>
      <c r="H127" s="1">
        <v>9.9722991689750688E-3</v>
      </c>
      <c r="I127" s="1">
        <v>0.76897506925207759</v>
      </c>
      <c r="K127" s="3">
        <v>87.494736842105269</v>
      </c>
      <c r="L127" s="3">
        <v>0.41329639889196673</v>
      </c>
      <c r="M127" s="3">
        <v>15.163629602082558</v>
      </c>
    </row>
    <row r="128" spans="1:13" x14ac:dyDescent="0.25">
      <c r="A128">
        <v>0.16489999999999999</v>
      </c>
      <c r="B128" s="1">
        <v>0.66481994459833793</v>
      </c>
      <c r="C128" s="1">
        <v>-5.9091412742382268</v>
      </c>
      <c r="D128" s="1">
        <v>-86.877562326869807</v>
      </c>
      <c r="E128" s="1">
        <v>87.093628808864267</v>
      </c>
      <c r="F128" s="1">
        <v>0.61495844875346262</v>
      </c>
      <c r="G128" s="1">
        <v>-0.4099722991689751</v>
      </c>
      <c r="H128" s="1">
        <v>1.4404432132963989E-2</v>
      </c>
      <c r="I128" s="1">
        <v>0.76897506925207759</v>
      </c>
      <c r="K128" s="3">
        <v>86.877562326869807</v>
      </c>
      <c r="L128" s="3">
        <v>0.4099722991689751</v>
      </c>
      <c r="M128" s="3">
        <v>15.330978058757903</v>
      </c>
    </row>
    <row r="129" spans="1:13" x14ac:dyDescent="0.25">
      <c r="A129">
        <v>0.16669999999999999</v>
      </c>
      <c r="B129" s="1">
        <v>0.61385041551246533</v>
      </c>
      <c r="C129" s="1">
        <v>-6.0144044321329639</v>
      </c>
      <c r="D129" s="1">
        <v>-86.548476454293635</v>
      </c>
      <c r="E129" s="1">
        <v>86.773407202216063</v>
      </c>
      <c r="F129" s="1">
        <v>0.61606648199445979</v>
      </c>
      <c r="G129" s="1">
        <v>-0.40554016620498617</v>
      </c>
      <c r="H129" s="1">
        <v>1.5512465373961221E-2</v>
      </c>
      <c r="I129" s="1">
        <v>0.76675900277008313</v>
      </c>
      <c r="K129" s="3">
        <v>86.548476454293635</v>
      </c>
      <c r="L129" s="3">
        <v>0.40554016620498617</v>
      </c>
      <c r="M129" s="3">
        <v>15.498326515433247</v>
      </c>
    </row>
    <row r="130" spans="1:13" x14ac:dyDescent="0.25">
      <c r="A130">
        <v>0.16850000000000001</v>
      </c>
      <c r="B130" s="1">
        <v>0.60941828254847641</v>
      </c>
      <c r="C130" s="1">
        <v>-6.1185595567867033</v>
      </c>
      <c r="D130" s="1">
        <v>-86.316897506925201</v>
      </c>
      <c r="E130" s="1">
        <v>86.551800554016623</v>
      </c>
      <c r="F130" s="1">
        <v>0.61717451523545708</v>
      </c>
      <c r="G130" s="1">
        <v>-0.40221606648199448</v>
      </c>
      <c r="H130" s="1">
        <v>1.5512465373961221E-2</v>
      </c>
      <c r="I130" s="1">
        <v>0.76565096952908585</v>
      </c>
      <c r="K130" s="3">
        <v>86.316897506925201</v>
      </c>
      <c r="L130" s="3">
        <v>0.40221606648199448</v>
      </c>
      <c r="M130" s="3">
        <v>15.665674972108594</v>
      </c>
    </row>
    <row r="131" spans="1:13" x14ac:dyDescent="0.25">
      <c r="A131">
        <v>0.17030000000000001</v>
      </c>
      <c r="B131" s="1">
        <v>0.69695290858725767</v>
      </c>
      <c r="C131" s="1">
        <v>-6.2260387811634352</v>
      </c>
      <c r="D131" s="1">
        <v>-86.239335180055406</v>
      </c>
      <c r="E131" s="1">
        <v>86.484210526315792</v>
      </c>
      <c r="F131" s="1">
        <v>0.61717451523545708</v>
      </c>
      <c r="G131" s="1">
        <v>-0.40443213296398894</v>
      </c>
      <c r="H131" s="1">
        <v>1.662049861495845E-2</v>
      </c>
      <c r="I131" s="1">
        <v>0.76565096952908585</v>
      </c>
      <c r="K131" s="3">
        <v>86.239335180055406</v>
      </c>
      <c r="L131" s="3">
        <v>0.40443213296398894</v>
      </c>
      <c r="M131" s="3">
        <v>15.833023428783937</v>
      </c>
    </row>
    <row r="132" spans="1:13" x14ac:dyDescent="0.25">
      <c r="A132">
        <v>0.1721</v>
      </c>
      <c r="B132" s="1">
        <v>0.74903047091412744</v>
      </c>
      <c r="C132" s="1">
        <v>-6.2637119113573405</v>
      </c>
      <c r="D132" s="1">
        <v>-86.284764542936287</v>
      </c>
      <c r="E132" s="1">
        <v>86.531855955678665</v>
      </c>
      <c r="F132" s="1">
        <v>0.61939058171745154</v>
      </c>
      <c r="G132" s="1">
        <v>-0.40443213296398894</v>
      </c>
      <c r="H132" s="1">
        <v>1.662049861495845E-2</v>
      </c>
      <c r="I132" s="1">
        <v>0.76675900277008313</v>
      </c>
      <c r="K132" s="3">
        <v>86.284764542936287</v>
      </c>
      <c r="L132" s="3">
        <v>0.40443213296398894</v>
      </c>
      <c r="M132" s="3">
        <v>16.00037188545928</v>
      </c>
    </row>
    <row r="133" spans="1:13" x14ac:dyDescent="0.25">
      <c r="A133">
        <v>0.1739</v>
      </c>
      <c r="B133" s="1">
        <v>0.84875346260387807</v>
      </c>
      <c r="C133" s="1">
        <v>-6.4520775623268696</v>
      </c>
      <c r="D133" s="1">
        <v>-86.637119113573405</v>
      </c>
      <c r="E133" s="1">
        <v>86.899722991689757</v>
      </c>
      <c r="F133" s="1">
        <v>0.61717451523545708</v>
      </c>
      <c r="G133" s="1">
        <v>-0.40443213296398894</v>
      </c>
      <c r="H133" s="1">
        <v>1.4404432132963989E-2</v>
      </c>
      <c r="I133" s="1">
        <v>0.76121883656509692</v>
      </c>
      <c r="K133" s="3">
        <v>86.637119113573405</v>
      </c>
      <c r="L133" s="3">
        <v>0.40443213296398894</v>
      </c>
      <c r="M133" s="3">
        <v>16.167720342134626</v>
      </c>
    </row>
    <row r="134" spans="1:13" x14ac:dyDescent="0.25">
      <c r="A134">
        <v>0.1757</v>
      </c>
      <c r="B134" s="1">
        <v>0.87977839335180053</v>
      </c>
      <c r="C134" s="1">
        <v>-6.6836565096952905</v>
      </c>
      <c r="D134" s="1">
        <v>-87.31855955678671</v>
      </c>
      <c r="E134" s="1">
        <v>87.603324099722997</v>
      </c>
      <c r="F134" s="1">
        <v>0.61274238227146816</v>
      </c>
      <c r="G134" s="1">
        <v>-0.40443213296398894</v>
      </c>
      <c r="H134" s="1">
        <v>8.86426592797784E-3</v>
      </c>
      <c r="I134" s="1">
        <v>0.75567867036011083</v>
      </c>
      <c r="K134" s="3">
        <v>87.31855955678671</v>
      </c>
      <c r="L134" s="3">
        <v>0.40443213296398894</v>
      </c>
      <c r="M134" s="3">
        <v>16.335068798809967</v>
      </c>
    </row>
    <row r="135" spans="1:13" x14ac:dyDescent="0.25">
      <c r="A135">
        <v>0.17749999999999999</v>
      </c>
      <c r="B135" s="1">
        <v>0.74792243767313016</v>
      </c>
      <c r="C135" s="1">
        <v>-6.7202216066481997</v>
      </c>
      <c r="D135" s="1">
        <v>-88.108587257617728</v>
      </c>
      <c r="E135" s="1">
        <v>88.394459833795011</v>
      </c>
      <c r="F135" s="1">
        <v>0.61606648199445979</v>
      </c>
      <c r="G135" s="1">
        <v>-0.4</v>
      </c>
      <c r="H135" s="1">
        <v>1.10803324099723E-3</v>
      </c>
      <c r="I135" s="1">
        <v>0.75567867036011083</v>
      </c>
      <c r="K135" s="3">
        <v>88.108587257617728</v>
      </c>
      <c r="L135" s="3">
        <v>0.4</v>
      </c>
      <c r="M135" s="3">
        <v>16.502417255485312</v>
      </c>
    </row>
    <row r="136" spans="1:13" x14ac:dyDescent="0.25">
      <c r="A136">
        <v>0.17929999999999999</v>
      </c>
      <c r="B136" s="1">
        <v>0.56952908587257622</v>
      </c>
      <c r="C136" s="1">
        <v>-6.6304709141274234</v>
      </c>
      <c r="D136" s="1">
        <v>-88.750138504155132</v>
      </c>
      <c r="E136" s="1">
        <v>89.02493074792244</v>
      </c>
      <c r="F136" s="1">
        <v>0.62493074792243763</v>
      </c>
      <c r="G136" s="1">
        <v>-0.3955678670360111</v>
      </c>
      <c r="H136" s="1">
        <v>-5.5401662049861496E-3</v>
      </c>
      <c r="I136" s="1">
        <v>0.76011080332409975</v>
      </c>
      <c r="K136" s="3">
        <v>88.750138504155132</v>
      </c>
      <c r="L136" s="3">
        <v>0.3955678670360111</v>
      </c>
      <c r="M136" s="3">
        <v>16.669765712160658</v>
      </c>
    </row>
    <row r="137" spans="1:13" x14ac:dyDescent="0.25">
      <c r="A137">
        <v>0.18110000000000001</v>
      </c>
      <c r="B137" s="1">
        <v>0.44875346260387811</v>
      </c>
      <c r="C137" s="1">
        <v>-6.5894736842105264</v>
      </c>
      <c r="D137" s="1">
        <v>-89.061495844875353</v>
      </c>
      <c r="E137" s="1">
        <v>89.328531855955674</v>
      </c>
      <c r="F137" s="1">
        <v>0.63047091412742384</v>
      </c>
      <c r="G137" s="1">
        <v>-0.39335180055401664</v>
      </c>
      <c r="H137" s="1">
        <v>-8.86426592797784E-3</v>
      </c>
      <c r="I137" s="1">
        <v>0.76454293628808867</v>
      </c>
      <c r="K137" s="3">
        <v>89.061495844875353</v>
      </c>
      <c r="L137" s="3">
        <v>0.39335180055401664</v>
      </c>
      <c r="M137" s="3">
        <v>16.837114168835999</v>
      </c>
    </row>
    <row r="138" spans="1:13" x14ac:dyDescent="0.25">
      <c r="A138">
        <v>0.18290000000000001</v>
      </c>
      <c r="B138" s="1">
        <v>0.25595567867036012</v>
      </c>
      <c r="C138" s="1">
        <v>-6.4199445983379499</v>
      </c>
      <c r="D138" s="1">
        <v>-89.298614958448752</v>
      </c>
      <c r="E138" s="1">
        <v>89.552354570637121</v>
      </c>
      <c r="F138" s="1">
        <v>0.64155124653739615</v>
      </c>
      <c r="G138" s="1">
        <v>-0.38670360110803326</v>
      </c>
      <c r="H138" s="1">
        <v>-1.4404432132963989E-2</v>
      </c>
      <c r="I138" s="1">
        <v>0.77119113573407205</v>
      </c>
      <c r="K138" s="3">
        <v>89.298614958448752</v>
      </c>
      <c r="L138" s="3">
        <v>0.38670360110803326</v>
      </c>
      <c r="M138" s="3">
        <v>17.004462625511344</v>
      </c>
    </row>
    <row r="139" spans="1:13" x14ac:dyDescent="0.25">
      <c r="A139">
        <v>0.18459999999999999</v>
      </c>
      <c r="B139" s="1">
        <v>0.22825484764542936</v>
      </c>
      <c r="C139" s="1">
        <v>-6.3612188365650972</v>
      </c>
      <c r="D139" s="1">
        <v>-89.16343490304709</v>
      </c>
      <c r="E139" s="1">
        <v>89.410526315789468</v>
      </c>
      <c r="F139" s="1">
        <v>0.6493074792243767</v>
      </c>
      <c r="G139" s="1">
        <v>-0.38781163434903049</v>
      </c>
      <c r="H139" s="1">
        <v>-1.4404432132963989E-2</v>
      </c>
      <c r="I139" s="1">
        <v>0.77783933518005544</v>
      </c>
      <c r="K139" s="3">
        <v>89.16343490304709</v>
      </c>
      <c r="L139" s="3">
        <v>0.38781163434903049</v>
      </c>
      <c r="M139" s="3">
        <v>17.16251394570472</v>
      </c>
    </row>
    <row r="140" spans="1:13" x14ac:dyDescent="0.25">
      <c r="A140">
        <v>0.18640000000000001</v>
      </c>
      <c r="B140" s="1">
        <v>0.22271468144044318</v>
      </c>
      <c r="C140" s="1">
        <v>-6.3024930747922436</v>
      </c>
      <c r="D140" s="1">
        <v>-88.937396121883651</v>
      </c>
      <c r="E140" s="1">
        <v>89.181163434903041</v>
      </c>
      <c r="F140" s="1">
        <v>0.65595567867036009</v>
      </c>
      <c r="G140" s="1">
        <v>-0.38891966759002772</v>
      </c>
      <c r="H140" s="1">
        <v>-1.4404432132963989E-2</v>
      </c>
      <c r="I140" s="1">
        <v>0.78448753462603882</v>
      </c>
      <c r="K140" s="3">
        <v>88.937396121883651</v>
      </c>
      <c r="L140" s="3">
        <v>0.38891966759002772</v>
      </c>
      <c r="M140" s="3">
        <v>17.329862402380069</v>
      </c>
    </row>
    <row r="141" spans="1:13" x14ac:dyDescent="0.25">
      <c r="A141">
        <v>0.18820000000000001</v>
      </c>
      <c r="B141" s="1">
        <v>0.40886426592797787</v>
      </c>
      <c r="C141" s="1">
        <v>-6.4210526315789478</v>
      </c>
      <c r="D141" s="1">
        <v>-88.261495844875341</v>
      </c>
      <c r="E141" s="1">
        <v>88.514127423822714</v>
      </c>
      <c r="F141" s="1">
        <v>0.65706371191135737</v>
      </c>
      <c r="G141" s="1">
        <v>-0.39667590027700833</v>
      </c>
      <c r="H141" s="1">
        <v>-1.218836565096953E-2</v>
      </c>
      <c r="I141" s="1">
        <v>0.78891966759002774</v>
      </c>
      <c r="K141" s="3">
        <v>88.261495844875341</v>
      </c>
      <c r="L141" s="3">
        <v>0.39667590027700833</v>
      </c>
      <c r="M141" s="3">
        <v>17.497210859055414</v>
      </c>
    </row>
    <row r="142" spans="1:13" x14ac:dyDescent="0.25">
      <c r="A142">
        <v>0.19</v>
      </c>
      <c r="B142" s="1">
        <v>0.71689750692520771</v>
      </c>
      <c r="C142" s="1">
        <v>-6.7479224376731306</v>
      </c>
      <c r="D142" s="1">
        <v>-87.253185595567871</v>
      </c>
      <c r="E142" s="1">
        <v>87.529085872576175</v>
      </c>
      <c r="F142" s="1">
        <v>0.65152354570637117</v>
      </c>
      <c r="G142" s="1">
        <v>-0.40886426592797787</v>
      </c>
      <c r="H142" s="1">
        <v>-6.6481994459833792E-3</v>
      </c>
      <c r="I142" s="1">
        <v>0.79002770083102491</v>
      </c>
      <c r="K142" s="3">
        <v>87.253185595567871</v>
      </c>
      <c r="L142" s="3">
        <v>0.40886426592797787</v>
      </c>
      <c r="M142" s="3">
        <v>17.664559315730756</v>
      </c>
    </row>
    <row r="143" spans="1:13" x14ac:dyDescent="0.25">
      <c r="A143">
        <v>0.1918</v>
      </c>
      <c r="B143" s="1">
        <v>0.96288088642659275</v>
      </c>
      <c r="C143" s="1">
        <v>-7.1257617728531857</v>
      </c>
      <c r="D143" s="1">
        <v>-86.956232686980613</v>
      </c>
      <c r="E143" s="1">
        <v>87.26869806094183</v>
      </c>
      <c r="F143" s="1">
        <v>0.64487534626038778</v>
      </c>
      <c r="G143" s="1">
        <v>-0.41440443213296396</v>
      </c>
      <c r="H143" s="1">
        <v>-5.5401662049861496E-3</v>
      </c>
      <c r="I143" s="1">
        <v>0.78670360110803328</v>
      </c>
      <c r="K143" s="3">
        <v>86.956232686980613</v>
      </c>
      <c r="L143" s="3">
        <v>0.41440443213296396</v>
      </c>
      <c r="M143" s="3">
        <v>17.831907772406101</v>
      </c>
    </row>
    <row r="144" spans="1:13" x14ac:dyDescent="0.25">
      <c r="A144">
        <v>0.19359999999999999</v>
      </c>
      <c r="B144" s="1">
        <v>1.0094182825484765</v>
      </c>
      <c r="C144" s="1">
        <v>-7.3750692520775623</v>
      </c>
      <c r="D144" s="1">
        <v>-87.069252077562325</v>
      </c>
      <c r="E144" s="1">
        <v>87.404986149584488</v>
      </c>
      <c r="F144" s="1">
        <v>0.64376731301939061</v>
      </c>
      <c r="G144" s="1">
        <v>-0.41551246537396119</v>
      </c>
      <c r="H144" s="1">
        <v>-7.7562326869806105E-3</v>
      </c>
      <c r="I144" s="1">
        <v>0.78559556786703599</v>
      </c>
      <c r="K144" s="3">
        <v>87.069252077562325</v>
      </c>
      <c r="L144" s="3">
        <v>0.41551246537396119</v>
      </c>
      <c r="M144" s="3">
        <v>17.999256229081443</v>
      </c>
    </row>
    <row r="145" spans="1:13" x14ac:dyDescent="0.25">
      <c r="A145">
        <v>0.19539999999999999</v>
      </c>
      <c r="B145" s="1">
        <v>0.94072022160664825</v>
      </c>
      <c r="C145" s="1">
        <v>-7.4559556786703611</v>
      </c>
      <c r="D145" s="1">
        <v>-87.413850415512471</v>
      </c>
      <c r="E145" s="1">
        <v>87.75623268698061</v>
      </c>
      <c r="F145" s="1">
        <v>0.65152354570637117</v>
      </c>
      <c r="G145" s="1">
        <v>-0.4121883656509695</v>
      </c>
      <c r="H145" s="1">
        <v>-1.218836565096953E-2</v>
      </c>
      <c r="I145" s="1">
        <v>0.78891966759002774</v>
      </c>
      <c r="K145" s="3">
        <v>87.413850415512471</v>
      </c>
      <c r="L145" s="3">
        <v>0.4121883656509695</v>
      </c>
      <c r="M145" s="3">
        <v>18.166604685756788</v>
      </c>
    </row>
    <row r="146" spans="1:13" x14ac:dyDescent="0.25">
      <c r="A146">
        <v>0.19719999999999999</v>
      </c>
      <c r="B146" s="1">
        <v>0.91191135734072026</v>
      </c>
      <c r="C146" s="1">
        <v>-7.6432132963988924</v>
      </c>
      <c r="D146" s="1">
        <v>-87.849307479224379</v>
      </c>
      <c r="E146" s="1">
        <v>88.207202216066477</v>
      </c>
      <c r="F146" s="1">
        <v>0.65595567867036009</v>
      </c>
      <c r="G146" s="1">
        <v>-0.41108033240997233</v>
      </c>
      <c r="H146" s="1">
        <v>-1.772853185595568E-2</v>
      </c>
      <c r="I146" s="1">
        <v>0.79224376731301938</v>
      </c>
      <c r="K146" s="3">
        <v>87.849307479224379</v>
      </c>
      <c r="L146" s="3">
        <v>0.41108033240997233</v>
      </c>
      <c r="M146" s="3">
        <v>18.333953142432133</v>
      </c>
    </row>
    <row r="147" spans="1:13" x14ac:dyDescent="0.25">
      <c r="A147">
        <v>0.19900000000000001</v>
      </c>
      <c r="B147" s="1">
        <v>0.84210526315789469</v>
      </c>
      <c r="C147" s="1">
        <v>-7.7628808864265926</v>
      </c>
      <c r="D147" s="1">
        <v>-88.657063711911363</v>
      </c>
      <c r="E147" s="1">
        <v>89.023822714681444</v>
      </c>
      <c r="F147" s="1">
        <v>0.66260387811634347</v>
      </c>
      <c r="G147" s="1">
        <v>-0.4066481994459834</v>
      </c>
      <c r="H147" s="1">
        <v>-2.548476454293629E-2</v>
      </c>
      <c r="I147" s="1">
        <v>0.7966759002770083</v>
      </c>
      <c r="K147" s="3">
        <v>88.657063711911363</v>
      </c>
      <c r="L147" s="3">
        <v>0.4066481994459834</v>
      </c>
      <c r="M147" s="3">
        <v>18.501301599107478</v>
      </c>
    </row>
    <row r="148" spans="1:13" x14ac:dyDescent="0.25">
      <c r="A148">
        <v>0.20080000000000001</v>
      </c>
      <c r="B148" s="1">
        <v>0.77562326869806097</v>
      </c>
      <c r="C148" s="1">
        <v>-7.8991689750692533</v>
      </c>
      <c r="D148" s="1">
        <v>-89.940166204986156</v>
      </c>
      <c r="E148" s="1">
        <v>90.313573407202213</v>
      </c>
      <c r="F148" s="1">
        <v>0.6725761772853186</v>
      </c>
      <c r="G148" s="1">
        <v>-0.40554016620498617</v>
      </c>
      <c r="H148" s="1">
        <v>-3.545706371191136E-2</v>
      </c>
      <c r="I148" s="1">
        <v>0.80443213296398897</v>
      </c>
      <c r="K148" s="3">
        <v>89.940166204986156</v>
      </c>
      <c r="L148" s="3">
        <v>0.40554016620498617</v>
      </c>
      <c r="M148" s="3">
        <v>18.668650055782823</v>
      </c>
    </row>
    <row r="149" spans="1:13" x14ac:dyDescent="0.25">
      <c r="A149">
        <v>0.2026</v>
      </c>
      <c r="B149" s="1">
        <v>0.61274238227146816</v>
      </c>
      <c r="C149" s="1">
        <v>-7.9855955678670352</v>
      </c>
      <c r="D149" s="1">
        <v>-91.532409972299163</v>
      </c>
      <c r="E149" s="1">
        <v>91.904709141274239</v>
      </c>
      <c r="F149" s="1">
        <v>0.689196675900277</v>
      </c>
      <c r="G149" s="1">
        <v>-0.40332409972299171</v>
      </c>
      <c r="H149" s="1">
        <v>-4.5429362880886427E-2</v>
      </c>
      <c r="I149" s="1">
        <v>0.81883656509695291</v>
      </c>
      <c r="K149" s="3">
        <v>91.532409972299163</v>
      </c>
      <c r="L149" s="3">
        <v>0.40332409972299171</v>
      </c>
      <c r="M149" s="3">
        <v>18.835998512458165</v>
      </c>
    </row>
    <row r="150" spans="1:13" x14ac:dyDescent="0.25">
      <c r="A150">
        <v>0.2044</v>
      </c>
      <c r="B150" s="1">
        <v>0.46648199445983379</v>
      </c>
      <c r="C150" s="1">
        <v>-7.9379501385041555</v>
      </c>
      <c r="D150" s="1">
        <v>-92.528531855955677</v>
      </c>
      <c r="E150" s="1">
        <v>92.893074792243766</v>
      </c>
      <c r="F150" s="1">
        <v>0.70692520775623269</v>
      </c>
      <c r="G150" s="1">
        <v>-0.40221606648199448</v>
      </c>
      <c r="H150" s="1">
        <v>-5.3185595567867033E-2</v>
      </c>
      <c r="I150" s="1">
        <v>0.83545706371191131</v>
      </c>
      <c r="K150" s="3">
        <v>92.528531855955677</v>
      </c>
      <c r="L150" s="3">
        <v>0.40221606648199448</v>
      </c>
      <c r="M150" s="3">
        <v>19.00334696913351</v>
      </c>
    </row>
    <row r="151" spans="1:13" x14ac:dyDescent="0.25">
      <c r="A151">
        <v>0.20619999999999999</v>
      </c>
      <c r="B151" s="1">
        <v>0.40332409972299171</v>
      </c>
      <c r="C151" s="1">
        <v>-7.919113573407202</v>
      </c>
      <c r="D151" s="1">
        <v>-93.043767313019387</v>
      </c>
      <c r="E151" s="1">
        <v>93.402770083102496</v>
      </c>
      <c r="F151" s="1">
        <v>0.71800554016620499</v>
      </c>
      <c r="G151" s="1">
        <v>-0.40332409972299171</v>
      </c>
      <c r="H151" s="1">
        <v>-5.6509695290858725E-2</v>
      </c>
      <c r="I151" s="1">
        <v>0.84542936288088644</v>
      </c>
      <c r="K151" s="3">
        <v>93.043767313019387</v>
      </c>
      <c r="L151" s="3">
        <v>0.40332409972299171</v>
      </c>
      <c r="M151" s="3">
        <v>19.170695425808855</v>
      </c>
    </row>
    <row r="152" spans="1:13" x14ac:dyDescent="0.25">
      <c r="A152">
        <v>0.20799999999999999</v>
      </c>
      <c r="B152" s="1">
        <v>0.42880886426592796</v>
      </c>
      <c r="C152" s="1">
        <v>-7.9855955678670352</v>
      </c>
      <c r="D152" s="1">
        <v>-93.520221606648192</v>
      </c>
      <c r="E152" s="1">
        <v>93.883656509695285</v>
      </c>
      <c r="F152" s="1">
        <v>0.72243767313019391</v>
      </c>
      <c r="G152" s="1">
        <v>-0.40443213296398894</v>
      </c>
      <c r="H152" s="1">
        <v>-5.9833795013850416E-2</v>
      </c>
      <c r="I152" s="1">
        <v>0.84986149584487536</v>
      </c>
      <c r="K152" s="3">
        <v>93.520221606648192</v>
      </c>
      <c r="L152" s="3">
        <v>0.40443213296398894</v>
      </c>
      <c r="M152" s="3">
        <v>19.338043882484197</v>
      </c>
    </row>
    <row r="153" spans="1:13" x14ac:dyDescent="0.25">
      <c r="A153">
        <v>0.2097</v>
      </c>
      <c r="B153" s="1">
        <v>0.43434903047091411</v>
      </c>
      <c r="C153" s="1">
        <v>-8.0664819944598332</v>
      </c>
      <c r="D153" s="1">
        <v>-94.472022160664821</v>
      </c>
      <c r="E153" s="1">
        <v>94.838781163434902</v>
      </c>
      <c r="F153" s="1">
        <v>0.73130193905817176</v>
      </c>
      <c r="G153" s="1">
        <v>-0.40332409972299171</v>
      </c>
      <c r="H153" s="1">
        <v>-6.5373961218836568E-2</v>
      </c>
      <c r="I153" s="1">
        <v>0.8587257617728532</v>
      </c>
      <c r="K153" s="3">
        <v>94.472022160664821</v>
      </c>
      <c r="L153" s="3">
        <v>0.40332409972299171</v>
      </c>
      <c r="M153" s="3">
        <v>19.496095202677576</v>
      </c>
    </row>
    <row r="154" spans="1:13" x14ac:dyDescent="0.25">
      <c r="A154">
        <v>0.21149999999999999</v>
      </c>
      <c r="B154" s="1">
        <v>0.44321329639889195</v>
      </c>
      <c r="C154" s="1">
        <v>-8.1085872576177298</v>
      </c>
      <c r="D154" s="1">
        <v>-95.073684210526309</v>
      </c>
      <c r="E154" s="1">
        <v>95.442659279778397</v>
      </c>
      <c r="F154" s="1">
        <v>0.74238227146814406</v>
      </c>
      <c r="G154" s="1">
        <v>-0.40443213296398894</v>
      </c>
      <c r="H154" s="1">
        <v>-6.7590027700831029E-2</v>
      </c>
      <c r="I154" s="1">
        <v>0.86980609418282551</v>
      </c>
      <c r="K154" s="3">
        <v>95.073684210526309</v>
      </c>
      <c r="L154" s="3">
        <v>0.40443213296398894</v>
      </c>
      <c r="M154" s="3">
        <v>19.663443659352922</v>
      </c>
    </row>
    <row r="155" spans="1:13" x14ac:dyDescent="0.25">
      <c r="A155">
        <v>0.21329999999999999</v>
      </c>
      <c r="B155" s="1">
        <v>0.43656509695290857</v>
      </c>
      <c r="C155" s="1">
        <v>-8.0986149584487528</v>
      </c>
      <c r="D155" s="1">
        <v>-95.193351800554012</v>
      </c>
      <c r="E155" s="1">
        <v>95.561218836565104</v>
      </c>
      <c r="F155" s="1">
        <v>0.75235457063711908</v>
      </c>
      <c r="G155" s="1">
        <v>-0.40554016620498617</v>
      </c>
      <c r="H155" s="1">
        <v>-6.869806094182826E-2</v>
      </c>
      <c r="I155" s="1">
        <v>0.87867036011080335</v>
      </c>
      <c r="K155" s="3">
        <v>95.193351800554012</v>
      </c>
      <c r="L155" s="3">
        <v>0.40554016620498617</v>
      </c>
      <c r="M155" s="3">
        <v>19.830792116028263</v>
      </c>
    </row>
    <row r="156" spans="1:13" x14ac:dyDescent="0.25">
      <c r="A156">
        <v>0.21510000000000001</v>
      </c>
      <c r="B156" s="1">
        <v>0.4099722991689751</v>
      </c>
      <c r="C156" s="1">
        <v>-8.0775623268698062</v>
      </c>
      <c r="D156" s="1">
        <v>-95.21883656509695</v>
      </c>
      <c r="E156" s="1">
        <v>95.585595567867031</v>
      </c>
      <c r="F156" s="1">
        <v>0.76011080332409975</v>
      </c>
      <c r="G156" s="1">
        <v>-0.40221606648199448</v>
      </c>
      <c r="H156" s="1">
        <v>-6.980609418282549E-2</v>
      </c>
      <c r="I156" s="1">
        <v>0.88310249307479227</v>
      </c>
      <c r="K156" s="3">
        <v>95.21883656509695</v>
      </c>
      <c r="L156" s="3">
        <v>0.40221606648199448</v>
      </c>
      <c r="M156" s="3">
        <v>19.998140572703612</v>
      </c>
    </row>
    <row r="157" spans="1:13" x14ac:dyDescent="0.25">
      <c r="A157">
        <v>0.21690000000000001</v>
      </c>
      <c r="B157" s="1">
        <v>0.4631578947368421</v>
      </c>
      <c r="C157" s="1">
        <v>-8.1130193905817176</v>
      </c>
      <c r="D157" s="1">
        <v>-95.264265927977846</v>
      </c>
      <c r="E157" s="1">
        <v>95.634349030470915</v>
      </c>
      <c r="F157" s="1">
        <v>0.76675900277008313</v>
      </c>
      <c r="G157" s="1">
        <v>-0.4</v>
      </c>
      <c r="H157" s="1">
        <v>-7.2022160664819951E-2</v>
      </c>
      <c r="I157" s="1">
        <v>0.88642659279778391</v>
      </c>
      <c r="K157" s="3">
        <v>95.264265927977846</v>
      </c>
      <c r="L157" s="3">
        <v>0.4</v>
      </c>
      <c r="M157" s="3">
        <v>20.165489029378953</v>
      </c>
    </row>
    <row r="158" spans="1:13" x14ac:dyDescent="0.25">
      <c r="A158">
        <v>0.21870000000000001</v>
      </c>
      <c r="B158" s="1">
        <v>0.51080332409972307</v>
      </c>
      <c r="C158" s="1">
        <v>-8.148476454293629</v>
      </c>
      <c r="D158" s="1">
        <v>-95.30193905817174</v>
      </c>
      <c r="E158" s="1">
        <v>95.676454293628808</v>
      </c>
      <c r="F158" s="1">
        <v>0.77229916897506923</v>
      </c>
      <c r="G158" s="1">
        <v>-0.39778393351800556</v>
      </c>
      <c r="H158" s="1">
        <v>-7.4238227146814398E-2</v>
      </c>
      <c r="I158" s="1">
        <v>0.88975069252077554</v>
      </c>
      <c r="K158" s="3">
        <v>95.30193905817174</v>
      </c>
      <c r="L158" s="3">
        <v>0.39778393351800556</v>
      </c>
      <c r="M158" s="3">
        <v>20.332837486054299</v>
      </c>
    </row>
    <row r="159" spans="1:13" x14ac:dyDescent="0.25">
      <c r="A159">
        <v>0.2205</v>
      </c>
      <c r="B159" s="1">
        <v>0.49307479224376732</v>
      </c>
      <c r="C159" s="1">
        <v>-8.1927977839335178</v>
      </c>
      <c r="D159" s="1">
        <v>-95.244321329639888</v>
      </c>
      <c r="E159" s="1">
        <v>95.619944598337952</v>
      </c>
      <c r="F159" s="1">
        <v>0.77894736842105261</v>
      </c>
      <c r="G159" s="1">
        <v>-0.39224376731301941</v>
      </c>
      <c r="H159" s="1">
        <v>-7.6454293628808859E-2</v>
      </c>
      <c r="I159" s="1">
        <v>0.89196675900277023</v>
      </c>
      <c r="K159" s="3">
        <v>95.244321329639888</v>
      </c>
      <c r="L159" s="3">
        <v>0.39224376731301941</v>
      </c>
      <c r="M159" s="3">
        <v>20.500185942729644</v>
      </c>
    </row>
    <row r="160" spans="1:13" x14ac:dyDescent="0.25">
      <c r="A160">
        <v>0.2223</v>
      </c>
      <c r="B160" s="1">
        <v>0.47645429362880887</v>
      </c>
      <c r="C160" s="1">
        <v>-8.2371191135734065</v>
      </c>
      <c r="D160" s="1">
        <v>-95.186703601108036</v>
      </c>
      <c r="E160" s="1">
        <v>95.563434903047096</v>
      </c>
      <c r="F160" s="1">
        <v>0.78448753462603882</v>
      </c>
      <c r="G160" s="1">
        <v>-0.38670360110803326</v>
      </c>
      <c r="H160" s="1">
        <v>-7.7562326869806089E-2</v>
      </c>
      <c r="I160" s="1">
        <v>0.89307479224376729</v>
      </c>
      <c r="K160" s="3">
        <v>95.186703601108036</v>
      </c>
      <c r="L160" s="3">
        <v>0.38670360110803326</v>
      </c>
      <c r="M160" s="3">
        <v>20.667534399404985</v>
      </c>
    </row>
    <row r="161" spans="1:13" x14ac:dyDescent="0.25">
      <c r="A161">
        <v>0.22409999999999999</v>
      </c>
      <c r="B161" s="1">
        <v>0.39667590027700833</v>
      </c>
      <c r="C161" s="1">
        <v>-8.2537396121883653</v>
      </c>
      <c r="D161" s="1">
        <v>-95.27423822714681</v>
      </c>
      <c r="E161" s="1">
        <v>95.65096952908587</v>
      </c>
      <c r="F161" s="1">
        <v>0.79335180055401666</v>
      </c>
      <c r="G161" s="1">
        <v>-0.37783933518005541</v>
      </c>
      <c r="H161" s="1">
        <v>-8.1994459833795011E-2</v>
      </c>
      <c r="I161" s="1">
        <v>0.89529085872576175</v>
      </c>
      <c r="K161" s="3">
        <v>95.27423822714681</v>
      </c>
      <c r="L161" s="3">
        <v>0.37783933518005541</v>
      </c>
      <c r="M161" s="3">
        <v>20.834882856080331</v>
      </c>
    </row>
    <row r="162" spans="1:13" x14ac:dyDescent="0.25">
      <c r="A162">
        <v>0.22589999999999999</v>
      </c>
      <c r="B162" s="1">
        <v>0.32797783933518004</v>
      </c>
      <c r="C162" s="1">
        <v>-8.2781163434903036</v>
      </c>
      <c r="D162" s="1">
        <v>-95.402770083102496</v>
      </c>
      <c r="E162" s="1">
        <v>95.777285318559564</v>
      </c>
      <c r="F162" s="1">
        <v>0.80110803324099722</v>
      </c>
      <c r="G162" s="1">
        <v>-0.3700831024930748</v>
      </c>
      <c r="H162" s="1">
        <v>-8.5318559556786702E-2</v>
      </c>
      <c r="I162" s="1">
        <v>0.8986149584487535</v>
      </c>
      <c r="K162" s="3">
        <v>95.402770083102496</v>
      </c>
      <c r="L162" s="3">
        <v>0.3700831024930748</v>
      </c>
      <c r="M162" s="3">
        <v>21.002231312755672</v>
      </c>
    </row>
    <row r="163" spans="1:13" x14ac:dyDescent="0.25">
      <c r="A163">
        <v>0.22770000000000001</v>
      </c>
      <c r="B163" s="1">
        <v>0.37340720221606649</v>
      </c>
      <c r="C163" s="1">
        <v>-8.3711911357340725</v>
      </c>
      <c r="D163" s="1">
        <v>-95.782825484764544</v>
      </c>
      <c r="E163" s="1">
        <v>96.163988919667588</v>
      </c>
      <c r="F163" s="1">
        <v>0.8077562326869806</v>
      </c>
      <c r="G163" s="1">
        <v>-0.3700831024930748</v>
      </c>
      <c r="H163" s="1">
        <v>-8.6426592797783933E-2</v>
      </c>
      <c r="I163" s="1">
        <v>0.90193905817174513</v>
      </c>
      <c r="K163" s="3">
        <v>95.782825484764544</v>
      </c>
      <c r="L163" s="3">
        <v>0.3700831024930748</v>
      </c>
      <c r="M163" s="3">
        <v>21.169579769431021</v>
      </c>
    </row>
    <row r="164" spans="1:13" x14ac:dyDescent="0.25">
      <c r="A164">
        <v>0.22950000000000001</v>
      </c>
      <c r="B164" s="1">
        <v>0.45096952908587257</v>
      </c>
      <c r="C164" s="1">
        <v>-8.5119113573407184</v>
      </c>
      <c r="D164" s="1">
        <v>-96.419944598337949</v>
      </c>
      <c r="E164" s="1">
        <v>96.812188365650968</v>
      </c>
      <c r="F164" s="1">
        <v>0.81440443213296398</v>
      </c>
      <c r="G164" s="1">
        <v>-0.37562326869806095</v>
      </c>
      <c r="H164" s="1">
        <v>-8.7534626038781163E-2</v>
      </c>
      <c r="I164" s="1">
        <v>0.91080332409972309</v>
      </c>
      <c r="K164" s="3">
        <v>96.419944598337949</v>
      </c>
      <c r="L164" s="3">
        <v>0.37562326869806095</v>
      </c>
      <c r="M164" s="3">
        <v>21.336928226106362</v>
      </c>
    </row>
    <row r="165" spans="1:13" x14ac:dyDescent="0.25">
      <c r="A165">
        <v>0.23130000000000001</v>
      </c>
      <c r="B165" s="1">
        <v>0.76121883656509692</v>
      </c>
      <c r="C165" s="1">
        <v>-8.811080332409972</v>
      </c>
      <c r="D165" s="1">
        <v>-97.54570637119113</v>
      </c>
      <c r="E165" s="1">
        <v>97.963434903047087</v>
      </c>
      <c r="F165" s="1">
        <v>0.81329639889196681</v>
      </c>
      <c r="G165" s="1">
        <v>-0.3955678670360111</v>
      </c>
      <c r="H165" s="1">
        <v>-8.8642659279778394E-2</v>
      </c>
      <c r="I165" s="1">
        <v>0.91745152354570625</v>
      </c>
      <c r="K165" s="3">
        <v>97.54570637119113</v>
      </c>
      <c r="L165" s="3">
        <v>0.3955678670360111</v>
      </c>
      <c r="M165" s="3">
        <v>21.504276682781704</v>
      </c>
    </row>
    <row r="166" spans="1:13" x14ac:dyDescent="0.25">
      <c r="A166">
        <v>0.2331</v>
      </c>
      <c r="B166" s="1">
        <v>0.94626038781163424</v>
      </c>
      <c r="C166" s="1">
        <v>-8.9440443213296401</v>
      </c>
      <c r="D166" s="1">
        <v>-98.996121883656514</v>
      </c>
      <c r="E166" s="1">
        <v>99.419390581717451</v>
      </c>
      <c r="F166" s="1">
        <v>0.81883656509695291</v>
      </c>
      <c r="G166" s="1">
        <v>-0.40886426592797787</v>
      </c>
      <c r="H166" s="1">
        <v>-9.4182825484764546E-2</v>
      </c>
      <c r="I166" s="1">
        <v>0.92963988919667595</v>
      </c>
      <c r="K166" s="3">
        <v>98.996121883656514</v>
      </c>
      <c r="L166" s="3">
        <v>0.40886426592797787</v>
      </c>
      <c r="M166" s="3">
        <v>21.671625139457049</v>
      </c>
    </row>
    <row r="167" spans="1:13" x14ac:dyDescent="0.25">
      <c r="A167">
        <v>0.23480000000000001</v>
      </c>
      <c r="B167" s="1">
        <v>0.95844875346260383</v>
      </c>
      <c r="C167" s="1">
        <v>-8.9196675900277</v>
      </c>
      <c r="D167" s="1">
        <v>-100.05650969529086</v>
      </c>
      <c r="E167" s="1">
        <v>100.47091412742382</v>
      </c>
      <c r="F167" s="1">
        <v>0.83213296398891967</v>
      </c>
      <c r="G167" s="1">
        <v>-0.41329639889196673</v>
      </c>
      <c r="H167" s="1">
        <v>-0.10193905817174516</v>
      </c>
      <c r="I167" s="1">
        <v>0.94515235457063695</v>
      </c>
      <c r="K167" s="3">
        <v>100.05650969529086</v>
      </c>
      <c r="L167" s="3">
        <v>0.41329639889196673</v>
      </c>
      <c r="M167" s="3">
        <v>21.829676459650429</v>
      </c>
    </row>
    <row r="168" spans="1:13" x14ac:dyDescent="0.25">
      <c r="A168">
        <v>0.2366</v>
      </c>
      <c r="B168" s="1">
        <v>0.90969529085872591</v>
      </c>
      <c r="C168" s="1">
        <v>-8.8875346260387804</v>
      </c>
      <c r="D168" s="1">
        <v>-100.62493074792243</v>
      </c>
      <c r="E168" s="1">
        <v>101.03157894736842</v>
      </c>
      <c r="F168" s="1">
        <v>0.84432132963988915</v>
      </c>
      <c r="G168" s="1">
        <v>-0.41108033240997233</v>
      </c>
      <c r="H168" s="1">
        <v>-0.1074792243767313</v>
      </c>
      <c r="I168" s="1">
        <v>0.95623268698060959</v>
      </c>
      <c r="K168" s="3">
        <v>100.62493074792243</v>
      </c>
      <c r="L168" s="3">
        <v>0.41108033240997233</v>
      </c>
      <c r="M168" s="3">
        <v>21.997024916325774</v>
      </c>
    </row>
    <row r="169" spans="1:13" x14ac:dyDescent="0.25">
      <c r="A169">
        <v>0.2384</v>
      </c>
      <c r="B169" s="1">
        <v>0.9429362880886426</v>
      </c>
      <c r="C169" s="1">
        <v>-8.8842105263157904</v>
      </c>
      <c r="D169" s="1">
        <v>-101.08254847645429</v>
      </c>
      <c r="E169" s="1">
        <v>101.48919667590027</v>
      </c>
      <c r="F169" s="1">
        <v>0.85650969529085874</v>
      </c>
      <c r="G169" s="1">
        <v>-0.4099722991689751</v>
      </c>
      <c r="H169" s="1">
        <v>-0.11080332409972299</v>
      </c>
      <c r="I169" s="1">
        <v>0.96731301939058167</v>
      </c>
      <c r="K169" s="3">
        <v>101.08254847645429</v>
      </c>
      <c r="L169" s="3">
        <v>0.4099722991689751</v>
      </c>
      <c r="M169" s="3">
        <v>22.164373373001119</v>
      </c>
    </row>
    <row r="170" spans="1:13" x14ac:dyDescent="0.25">
      <c r="A170">
        <v>0.2402</v>
      </c>
      <c r="B170" s="1">
        <v>0.93739612188365662</v>
      </c>
      <c r="C170" s="1">
        <v>-8.8487534626038773</v>
      </c>
      <c r="D170" s="1">
        <v>-101.36288088642659</v>
      </c>
      <c r="E170" s="1">
        <v>101.76509695290859</v>
      </c>
      <c r="F170" s="1">
        <v>0.86869806094182822</v>
      </c>
      <c r="G170" s="1">
        <v>-0.40775623268698064</v>
      </c>
      <c r="H170" s="1">
        <v>-0.11412742382271468</v>
      </c>
      <c r="I170" s="1">
        <v>0.97506925207756245</v>
      </c>
      <c r="K170" s="3">
        <v>101.36288088642659</v>
      </c>
      <c r="L170" s="3">
        <v>0.40775623268698064</v>
      </c>
      <c r="M170" s="3">
        <v>22.331721829676461</v>
      </c>
    </row>
    <row r="171" spans="1:13" x14ac:dyDescent="0.25">
      <c r="A171">
        <v>0.24199999999999999</v>
      </c>
      <c r="B171" s="1">
        <v>0.80886426592797789</v>
      </c>
      <c r="C171" s="1">
        <v>-8.7767313019390567</v>
      </c>
      <c r="D171" s="1">
        <v>-101.55013850415513</v>
      </c>
      <c r="E171" s="1">
        <v>101.94238227146815</v>
      </c>
      <c r="F171" s="1">
        <v>0.87867036011080335</v>
      </c>
      <c r="G171" s="1">
        <v>-0.3955678670360111</v>
      </c>
      <c r="H171" s="1">
        <v>-0.1185595567867036</v>
      </c>
      <c r="I171" s="1">
        <v>0.97839335180055398</v>
      </c>
      <c r="K171" s="3">
        <v>101.55013850415513</v>
      </c>
      <c r="L171" s="3">
        <v>0.3955678670360111</v>
      </c>
      <c r="M171" s="3">
        <v>22.499070286351806</v>
      </c>
    </row>
    <row r="172" spans="1:13" x14ac:dyDescent="0.25">
      <c r="A172">
        <v>0.24379999999999999</v>
      </c>
      <c r="B172" s="1">
        <v>0.85318559556786699</v>
      </c>
      <c r="C172" s="1">
        <v>-8.7988919667590029</v>
      </c>
      <c r="D172" s="1">
        <v>-101.81495844875346</v>
      </c>
      <c r="E172" s="1">
        <v>102.20941828254847</v>
      </c>
      <c r="F172" s="1">
        <v>0.88642659279778391</v>
      </c>
      <c r="G172" s="1">
        <v>-0.39445983379501387</v>
      </c>
      <c r="H172" s="1">
        <v>-0.12077562326869808</v>
      </c>
      <c r="I172" s="1">
        <v>0.98504155124653736</v>
      </c>
      <c r="K172" s="3">
        <v>101.81495844875346</v>
      </c>
      <c r="L172" s="3">
        <v>0.39445983379501387</v>
      </c>
      <c r="M172" s="3">
        <v>22.666418743027148</v>
      </c>
    </row>
    <row r="173" spans="1:13" x14ac:dyDescent="0.25">
      <c r="A173">
        <v>0.24560000000000001</v>
      </c>
      <c r="B173" s="1">
        <v>0.93628808864265911</v>
      </c>
      <c r="C173" s="1">
        <v>-8.9296398891966753</v>
      </c>
      <c r="D173" s="1">
        <v>-102.29916897506925</v>
      </c>
      <c r="E173" s="1">
        <v>102.70360110803324</v>
      </c>
      <c r="F173" s="1">
        <v>0.88975069252077554</v>
      </c>
      <c r="G173" s="1">
        <v>-0.3955678670360111</v>
      </c>
      <c r="H173" s="1">
        <v>-0.12520775623268696</v>
      </c>
      <c r="I173" s="1">
        <v>0.99058171745152357</v>
      </c>
      <c r="K173" s="3">
        <v>102.29916897506925</v>
      </c>
      <c r="L173" s="3">
        <v>0.3955678670360111</v>
      </c>
      <c r="M173" s="3">
        <v>22.833767199702496</v>
      </c>
    </row>
    <row r="174" spans="1:13" x14ac:dyDescent="0.25">
      <c r="A174">
        <v>0.24740000000000001</v>
      </c>
      <c r="B174" s="1">
        <v>0.94626038781163424</v>
      </c>
      <c r="C174" s="1">
        <v>-8.9795013850415515</v>
      </c>
      <c r="D174" s="1">
        <v>-102.90858725761773</v>
      </c>
      <c r="E174" s="1">
        <v>103.31523545706371</v>
      </c>
      <c r="F174" s="1">
        <v>0.89639889196675904</v>
      </c>
      <c r="G174" s="1">
        <v>-0.39335180055401664</v>
      </c>
      <c r="H174" s="1">
        <v>-0.13185595567867037</v>
      </c>
      <c r="I174" s="1">
        <v>0.99612188365650967</v>
      </c>
      <c r="K174" s="3">
        <v>102.90858725761773</v>
      </c>
      <c r="L174" s="3">
        <v>0.39335180055401664</v>
      </c>
      <c r="M174" s="3">
        <v>23.001115656377841</v>
      </c>
    </row>
    <row r="175" spans="1:13" x14ac:dyDescent="0.25">
      <c r="A175">
        <v>0.2492</v>
      </c>
      <c r="B175" s="1">
        <v>0.93407202216066487</v>
      </c>
      <c r="C175" s="1">
        <v>-8.9285318559556792</v>
      </c>
      <c r="D175" s="1">
        <v>-103.27313019390581</v>
      </c>
      <c r="E175" s="1">
        <v>103.67202216066482</v>
      </c>
      <c r="F175" s="1">
        <v>0.90526315789473688</v>
      </c>
      <c r="G175" s="1">
        <v>-0.39667590027700833</v>
      </c>
      <c r="H175" s="1">
        <v>-0.1329639889196676</v>
      </c>
      <c r="I175" s="1">
        <v>1.0060941828254848</v>
      </c>
      <c r="K175" s="3">
        <v>103.27313019390581</v>
      </c>
      <c r="L175" s="3">
        <v>0.39667590027700833</v>
      </c>
      <c r="M175" s="3">
        <v>23.168464113053183</v>
      </c>
    </row>
    <row r="176" spans="1:13" x14ac:dyDescent="0.25">
      <c r="A176">
        <v>0.251</v>
      </c>
      <c r="B176" s="1">
        <v>0.93961218836565097</v>
      </c>
      <c r="C176" s="1">
        <v>-8.9252077562326875</v>
      </c>
      <c r="D176" s="1">
        <v>-103.65096952908587</v>
      </c>
      <c r="E176" s="1">
        <v>104.04875346260388</v>
      </c>
      <c r="F176" s="1">
        <v>0.91080332409972309</v>
      </c>
      <c r="G176" s="1">
        <v>-0.40443213296398894</v>
      </c>
      <c r="H176" s="1">
        <v>-0.1329639889196676</v>
      </c>
      <c r="I176" s="1">
        <v>1.0149584487534626</v>
      </c>
      <c r="K176" s="3">
        <v>103.65096952908587</v>
      </c>
      <c r="L176" s="3">
        <v>0.40443213296398894</v>
      </c>
      <c r="M176" s="3">
        <v>23.335812569728528</v>
      </c>
    </row>
    <row r="177" spans="1:13" x14ac:dyDescent="0.25">
      <c r="A177">
        <v>0.25280000000000002</v>
      </c>
      <c r="B177" s="1">
        <v>1.0005540166204985</v>
      </c>
      <c r="C177" s="1">
        <v>-8.959556786703601</v>
      </c>
      <c r="D177" s="1">
        <v>-104.19501385041551</v>
      </c>
      <c r="E177" s="1">
        <v>104.59612188365651</v>
      </c>
      <c r="F177" s="1">
        <v>0.9152354570637119</v>
      </c>
      <c r="G177" s="1">
        <v>-0.41108033240997233</v>
      </c>
      <c r="H177" s="1">
        <v>-0.13628808864265929</v>
      </c>
      <c r="I177" s="1">
        <v>1.0227146814404433</v>
      </c>
      <c r="K177" s="3">
        <v>104.19501385041551</v>
      </c>
      <c r="L177" s="3">
        <v>0.41108033240997233</v>
      </c>
      <c r="M177" s="3">
        <v>23.50316102640387</v>
      </c>
    </row>
    <row r="178" spans="1:13" x14ac:dyDescent="0.25">
      <c r="A178">
        <v>0.25459999999999999</v>
      </c>
      <c r="B178" s="1">
        <v>1.0426592797783933</v>
      </c>
      <c r="C178" s="1">
        <v>-9.0038781163434916</v>
      </c>
      <c r="D178" s="1">
        <v>-104.94626038781163</v>
      </c>
      <c r="E178" s="1">
        <v>105.34958448753463</v>
      </c>
      <c r="F178" s="1">
        <v>0.91966759002770093</v>
      </c>
      <c r="G178" s="1">
        <v>-0.41440443213296396</v>
      </c>
      <c r="H178" s="1">
        <v>-0.14072022160664821</v>
      </c>
      <c r="I178" s="1">
        <v>1.0293628808864264</v>
      </c>
      <c r="K178" s="3">
        <v>104.94626038781163</v>
      </c>
      <c r="L178" s="3">
        <v>0.41440443213296396</v>
      </c>
      <c r="M178" s="3">
        <v>23.670509483079215</v>
      </c>
    </row>
    <row r="179" spans="1:13" x14ac:dyDescent="0.25">
      <c r="A179">
        <v>0.25640000000000002</v>
      </c>
      <c r="B179" s="1">
        <v>1.1202216066481994</v>
      </c>
      <c r="C179" s="1">
        <v>-9.1279778393351805</v>
      </c>
      <c r="D179" s="1">
        <v>-105.98337950138504</v>
      </c>
      <c r="E179" s="1">
        <v>106.39445983379501</v>
      </c>
      <c r="F179" s="1">
        <v>0.92299168975069257</v>
      </c>
      <c r="G179" s="1">
        <v>-0.41883656509695288</v>
      </c>
      <c r="H179" s="1">
        <v>-0.14736842105263157</v>
      </c>
      <c r="I179" s="1">
        <v>1.0360110803324101</v>
      </c>
      <c r="K179" s="3">
        <v>105.98337950138504</v>
      </c>
      <c r="L179" s="3">
        <v>0.41883656509695288</v>
      </c>
      <c r="M179" s="3">
        <v>23.83785793975456</v>
      </c>
    </row>
    <row r="180" spans="1:13" x14ac:dyDescent="0.25">
      <c r="A180">
        <v>0.2581</v>
      </c>
      <c r="B180" s="1">
        <v>1.1767313019390582</v>
      </c>
      <c r="C180" s="1">
        <v>-9.0936288088642652</v>
      </c>
      <c r="D180" s="1">
        <v>-107.10249307479225</v>
      </c>
      <c r="E180" s="1">
        <v>107.50914127423823</v>
      </c>
      <c r="F180" s="1">
        <v>0.92963988919667595</v>
      </c>
      <c r="G180" s="1">
        <v>-0.42437673130193904</v>
      </c>
      <c r="H180" s="1">
        <v>-0.15401662049861495</v>
      </c>
      <c r="I180" s="1">
        <v>1.0459833795013851</v>
      </c>
      <c r="K180" s="3">
        <v>107.10249307479225</v>
      </c>
      <c r="L180" s="3">
        <v>0.42437673130193904</v>
      </c>
      <c r="M180" s="3">
        <v>23.995909259947936</v>
      </c>
    </row>
    <row r="181" spans="1:13" x14ac:dyDescent="0.25">
      <c r="A181">
        <v>0.25990000000000002</v>
      </c>
      <c r="B181" s="1">
        <v>1.2299168975069252</v>
      </c>
      <c r="C181" s="1">
        <v>-9.0891966759002774</v>
      </c>
      <c r="D181" s="1">
        <v>-108.04210526315789</v>
      </c>
      <c r="E181" s="1">
        <v>108.44542936288089</v>
      </c>
      <c r="F181" s="1">
        <v>0.93628808864265911</v>
      </c>
      <c r="G181" s="1">
        <v>-0.42548476454293627</v>
      </c>
      <c r="H181" s="1">
        <v>-0.16177285318559556</v>
      </c>
      <c r="I181" s="1">
        <v>1.0548476454293629</v>
      </c>
      <c r="K181" s="3">
        <v>108.04210526315789</v>
      </c>
      <c r="L181" s="3">
        <v>0.42548476454293627</v>
      </c>
      <c r="M181" s="3">
        <v>24.163257716623285</v>
      </c>
    </row>
    <row r="182" spans="1:13" x14ac:dyDescent="0.25">
      <c r="A182">
        <v>0.26169999999999999</v>
      </c>
      <c r="B182" s="1">
        <v>1.3894736842105264</v>
      </c>
      <c r="C182" s="1">
        <v>-9.1246537396121887</v>
      </c>
      <c r="D182" s="1">
        <v>-108.80886426592798</v>
      </c>
      <c r="E182" s="1">
        <v>109.21662049861496</v>
      </c>
      <c r="F182" s="1">
        <v>0.94072022160664825</v>
      </c>
      <c r="G182" s="1">
        <v>-0.43213296398891965</v>
      </c>
      <c r="H182" s="1">
        <v>-0.16509695290858725</v>
      </c>
      <c r="I182" s="1">
        <v>1.0626038781163434</v>
      </c>
      <c r="K182" s="3">
        <v>108.80886426592798</v>
      </c>
      <c r="L182" s="3">
        <v>0.43213296398891965</v>
      </c>
      <c r="M182" s="3">
        <v>24.330606173298627</v>
      </c>
    </row>
    <row r="183" spans="1:13" x14ac:dyDescent="0.25">
      <c r="A183">
        <v>0.26350000000000001</v>
      </c>
      <c r="B183" s="1">
        <v>1.6210526315789473</v>
      </c>
      <c r="C183" s="1">
        <v>-9.1911357340720219</v>
      </c>
      <c r="D183" s="1">
        <v>-109.66759002770083</v>
      </c>
      <c r="E183" s="1">
        <v>110.08310249307479</v>
      </c>
      <c r="F183" s="1">
        <v>0.94072022160664825</v>
      </c>
      <c r="G183" s="1">
        <v>-0.43878116343490303</v>
      </c>
      <c r="H183" s="1">
        <v>-0.16842105263157894</v>
      </c>
      <c r="I183" s="1">
        <v>1.0659279778393351</v>
      </c>
      <c r="K183" s="3">
        <v>109.66759002770083</v>
      </c>
      <c r="L183" s="3">
        <v>0.43878116343490303</v>
      </c>
      <c r="M183" s="3">
        <v>24.497954629973972</v>
      </c>
    </row>
    <row r="184" spans="1:13" x14ac:dyDescent="0.25">
      <c r="A184">
        <v>0.26529999999999998</v>
      </c>
      <c r="B184" s="1">
        <v>1.8016620498614961</v>
      </c>
      <c r="C184" s="1">
        <v>-9.2055401662049867</v>
      </c>
      <c r="D184" s="1">
        <v>-110.17839335180055</v>
      </c>
      <c r="E184" s="1">
        <v>110.59501385041551</v>
      </c>
      <c r="F184" s="1">
        <v>0.94182825484764543</v>
      </c>
      <c r="G184" s="1">
        <v>-0.44542936288088636</v>
      </c>
      <c r="H184" s="1">
        <v>-0.1739612188365651</v>
      </c>
      <c r="I184" s="1">
        <v>1.070360110803324</v>
      </c>
      <c r="K184" s="3">
        <v>110.17839335180055</v>
      </c>
      <c r="L184" s="3">
        <v>0.44542936288088636</v>
      </c>
      <c r="M184" s="3">
        <v>24.665303086649313</v>
      </c>
    </row>
    <row r="185" spans="1:13" x14ac:dyDescent="0.25">
      <c r="A185">
        <v>0.2671</v>
      </c>
      <c r="B185" s="1">
        <v>1.9445983379501386</v>
      </c>
      <c r="C185" s="1">
        <v>-9.1822714681440445</v>
      </c>
      <c r="D185" s="1">
        <v>-110.72908587257618</v>
      </c>
      <c r="E185" s="1">
        <v>111.14349030470915</v>
      </c>
      <c r="F185" s="1">
        <v>0.94515235457063695</v>
      </c>
      <c r="G185" s="1">
        <v>-0.4520775623268698</v>
      </c>
      <c r="H185" s="1">
        <v>-0.17728531855955679</v>
      </c>
      <c r="I185" s="1">
        <v>1.0770083102493075</v>
      </c>
      <c r="K185" s="3">
        <v>110.72908587257618</v>
      </c>
      <c r="L185" s="3">
        <v>0.4520775623268698</v>
      </c>
      <c r="M185" s="3">
        <v>24.832651543324658</v>
      </c>
    </row>
    <row r="186" spans="1:13" x14ac:dyDescent="0.25">
      <c r="A186">
        <v>0.26889999999999997</v>
      </c>
      <c r="B186" s="1">
        <v>2.0265927977839335</v>
      </c>
      <c r="C186" s="1">
        <v>-9.0991689750692526</v>
      </c>
      <c r="D186" s="1">
        <v>-111.30083102493074</v>
      </c>
      <c r="E186" s="1">
        <v>111.70858725761772</v>
      </c>
      <c r="F186" s="1">
        <v>0.95180055401662045</v>
      </c>
      <c r="G186" s="1">
        <v>-0.45650969529085872</v>
      </c>
      <c r="H186" s="1">
        <v>-0.18060941828254848</v>
      </c>
      <c r="I186" s="1">
        <v>1.084764542936288</v>
      </c>
      <c r="K186" s="3">
        <v>111.30083102493074</v>
      </c>
      <c r="L186" s="3">
        <v>0.45650969529085872</v>
      </c>
      <c r="M186" s="3">
        <v>25</v>
      </c>
    </row>
    <row r="187" spans="1:13" x14ac:dyDescent="0.25">
      <c r="A187">
        <v>0.2707</v>
      </c>
      <c r="B187" s="1">
        <v>2.1108033240997228</v>
      </c>
      <c r="C187" s="1">
        <v>-9.0116343490304711</v>
      </c>
      <c r="D187" s="1">
        <v>-111.44930747922437</v>
      </c>
      <c r="E187" s="1">
        <v>111.84930747922438</v>
      </c>
      <c r="F187" s="1">
        <v>0.95512465373961208</v>
      </c>
      <c r="G187" s="1">
        <v>-0.45983379501385047</v>
      </c>
      <c r="H187" s="1">
        <v>-0.18282548476454294</v>
      </c>
      <c r="I187" s="1">
        <v>1.0903047091412743</v>
      </c>
      <c r="K187" s="3">
        <v>111.44930747922437</v>
      </c>
      <c r="L187" s="3">
        <v>0.45983379501385047</v>
      </c>
      <c r="M187" s="3">
        <v>25.167348456675345</v>
      </c>
    </row>
    <row r="188" spans="1:13" x14ac:dyDescent="0.25">
      <c r="A188">
        <v>0.27250000000000002</v>
      </c>
      <c r="B188" s="1">
        <v>2.2315789473684209</v>
      </c>
      <c r="C188" s="1">
        <v>-8.9008310249307474</v>
      </c>
      <c r="D188" s="1">
        <v>-111.62326869806094</v>
      </c>
      <c r="E188" s="1">
        <v>112.01662049861496</v>
      </c>
      <c r="F188" s="1">
        <v>0.95734072022160666</v>
      </c>
      <c r="G188" s="1">
        <v>-0.4631578947368421</v>
      </c>
      <c r="H188" s="1">
        <v>-0.1850415512465374</v>
      </c>
      <c r="I188" s="1">
        <v>1.0947368421052632</v>
      </c>
      <c r="K188" s="3">
        <v>111.62326869806094</v>
      </c>
      <c r="L188" s="3">
        <v>0.4631578947368421</v>
      </c>
      <c r="M188" s="3">
        <v>25.334696913350694</v>
      </c>
    </row>
    <row r="189" spans="1:13" x14ac:dyDescent="0.25">
      <c r="A189">
        <v>0.27429999999999999</v>
      </c>
      <c r="B189" s="1">
        <v>2.3977839335180056</v>
      </c>
      <c r="C189" s="1">
        <v>-8.756786703601108</v>
      </c>
      <c r="D189" s="1">
        <v>-111.82936288088642</v>
      </c>
      <c r="E189" s="1">
        <v>112.21385041551247</v>
      </c>
      <c r="F189" s="1">
        <v>0.95512465373961208</v>
      </c>
      <c r="G189" s="1">
        <v>-0.46759002770083102</v>
      </c>
      <c r="H189" s="1">
        <v>-0.18725761772853186</v>
      </c>
      <c r="I189" s="1">
        <v>1.0947368421052632</v>
      </c>
      <c r="K189" s="3">
        <v>111.82936288088642</v>
      </c>
      <c r="L189" s="3">
        <v>0.46759002770083102</v>
      </c>
      <c r="M189" s="3">
        <v>25.502045370026035</v>
      </c>
    </row>
    <row r="190" spans="1:13" x14ac:dyDescent="0.25">
      <c r="A190">
        <v>0.27610000000000001</v>
      </c>
      <c r="B190" s="1">
        <v>2.587257617728532</v>
      </c>
      <c r="C190" s="1">
        <v>-8.6227146814404421</v>
      </c>
      <c r="D190" s="1">
        <v>-112.26814404432133</v>
      </c>
      <c r="E190" s="1">
        <v>112.64709141274238</v>
      </c>
      <c r="F190" s="1">
        <v>0.95512465373961208</v>
      </c>
      <c r="G190" s="1">
        <v>-0.47867036011080333</v>
      </c>
      <c r="H190" s="1">
        <v>-0.18836565096952909</v>
      </c>
      <c r="I190" s="1">
        <v>1.1013850415512465</v>
      </c>
      <c r="K190" s="3">
        <v>112.26814404432133</v>
      </c>
      <c r="L190" s="3">
        <v>0.47867036011080333</v>
      </c>
      <c r="M190" s="3">
        <v>25.669393826701377</v>
      </c>
    </row>
    <row r="191" spans="1:13" x14ac:dyDescent="0.25">
      <c r="A191">
        <v>0.27789999999999998</v>
      </c>
      <c r="B191" s="1">
        <v>2.7878116343490307</v>
      </c>
      <c r="C191" s="1">
        <v>-8.5052631578947384</v>
      </c>
      <c r="D191" s="1">
        <v>-112.78005540166205</v>
      </c>
      <c r="E191" s="1">
        <v>113.15457063711911</v>
      </c>
      <c r="F191" s="1">
        <v>0.95512465373961208</v>
      </c>
      <c r="G191" s="1">
        <v>-0.49085872576177286</v>
      </c>
      <c r="H191" s="1">
        <v>-0.18947368421052632</v>
      </c>
      <c r="I191" s="1">
        <v>1.1091412742382272</v>
      </c>
      <c r="K191" s="3">
        <v>112.78005540166205</v>
      </c>
      <c r="L191" s="3">
        <v>0.49085872576177286</v>
      </c>
      <c r="M191" s="3">
        <v>25.836742283376722</v>
      </c>
    </row>
    <row r="192" spans="1:13" x14ac:dyDescent="0.25">
      <c r="A192">
        <v>0.2797</v>
      </c>
      <c r="B192" s="1">
        <v>2.9761772853185597</v>
      </c>
      <c r="C192" s="1">
        <v>-8.5451523545706376</v>
      </c>
      <c r="D192" s="1">
        <v>-113.45041551246537</v>
      </c>
      <c r="E192" s="1">
        <v>113.83157894736843</v>
      </c>
      <c r="F192" s="1">
        <v>0.95290858725761773</v>
      </c>
      <c r="G192" s="1">
        <v>-0.50637119113573403</v>
      </c>
      <c r="H192" s="1">
        <v>-0.18836565096952909</v>
      </c>
      <c r="I192" s="1">
        <v>1.1146814404432133</v>
      </c>
      <c r="K192" s="3">
        <v>113.45041551246537</v>
      </c>
      <c r="L192" s="3">
        <v>0.50637119113573403</v>
      </c>
      <c r="M192" s="3">
        <v>26.004090740052067</v>
      </c>
    </row>
    <row r="193" spans="1:13" x14ac:dyDescent="0.25">
      <c r="A193">
        <v>0.28149999999999997</v>
      </c>
      <c r="B193" s="1">
        <v>3.0537396121883655</v>
      </c>
      <c r="C193" s="1">
        <v>-8.4919667590027696</v>
      </c>
      <c r="D193" s="1">
        <v>-113.98448753462604</v>
      </c>
      <c r="E193" s="1">
        <v>114.36343490304711</v>
      </c>
      <c r="F193" s="1">
        <v>0.95623268698060959</v>
      </c>
      <c r="G193" s="1">
        <v>-0.52409972299168983</v>
      </c>
      <c r="H193" s="1">
        <v>-0.18836565096952909</v>
      </c>
      <c r="I193" s="1">
        <v>1.12797783933518</v>
      </c>
      <c r="K193" s="3">
        <v>113.98448753462604</v>
      </c>
      <c r="L193" s="3">
        <v>0.52409972299168983</v>
      </c>
      <c r="M193" s="3">
        <v>26.171439196727409</v>
      </c>
    </row>
    <row r="194" spans="1:13" x14ac:dyDescent="0.25">
      <c r="A194">
        <v>0.28320000000000001</v>
      </c>
      <c r="B194" s="1">
        <v>3.1157894736842104</v>
      </c>
      <c r="C194" s="1">
        <v>-8.4498614958448766</v>
      </c>
      <c r="D194" s="1">
        <v>-114.78005540166207</v>
      </c>
      <c r="E194" s="1">
        <v>115.15567867036012</v>
      </c>
      <c r="F194" s="1">
        <v>0.96066481994459829</v>
      </c>
      <c r="G194" s="1">
        <v>-0.53518005540166202</v>
      </c>
      <c r="H194" s="1">
        <v>-0.18836565096952909</v>
      </c>
      <c r="I194" s="1">
        <v>1.1379501385041551</v>
      </c>
      <c r="K194" s="3">
        <v>114.78005540166207</v>
      </c>
      <c r="L194" s="3">
        <v>0.53518005540166202</v>
      </c>
      <c r="M194" s="3">
        <v>26.329490516920792</v>
      </c>
    </row>
    <row r="195" spans="1:13" x14ac:dyDescent="0.25">
      <c r="A195">
        <v>0.28499999999999998</v>
      </c>
      <c r="B195" s="1">
        <v>3.1933518005540167</v>
      </c>
      <c r="C195" s="1">
        <v>-8.4155124653739612</v>
      </c>
      <c r="D195" s="1">
        <v>-115.84376731301938</v>
      </c>
      <c r="E195" s="1">
        <v>116.21717451523544</v>
      </c>
      <c r="F195" s="1">
        <v>0.96620498614958461</v>
      </c>
      <c r="G195" s="1">
        <v>-0.54182825484764541</v>
      </c>
      <c r="H195" s="1">
        <v>-0.18947368421052632</v>
      </c>
      <c r="I195" s="1">
        <v>1.1457063711911357</v>
      </c>
      <c r="K195" s="3">
        <v>115.84376731301938</v>
      </c>
      <c r="L195" s="3">
        <v>0.54182825484764541</v>
      </c>
      <c r="M195" s="3">
        <v>26.49683897359613</v>
      </c>
    </row>
    <row r="196" spans="1:13" x14ac:dyDescent="0.25">
      <c r="A196">
        <v>0.2868</v>
      </c>
      <c r="B196" s="1">
        <v>3.3041551246537395</v>
      </c>
      <c r="C196" s="1">
        <v>-8.4011080332409964</v>
      </c>
      <c r="D196" s="1">
        <v>-116.802216066482</v>
      </c>
      <c r="E196" s="1">
        <v>117.17451523545706</v>
      </c>
      <c r="F196" s="1">
        <v>0.97285318559556777</v>
      </c>
      <c r="G196" s="1">
        <v>-0.54736842105263162</v>
      </c>
      <c r="H196" s="1">
        <v>-0.19058171745152355</v>
      </c>
      <c r="I196" s="1">
        <v>1.1545706371191136</v>
      </c>
      <c r="K196" s="3">
        <v>116.802216066482</v>
      </c>
      <c r="L196" s="3">
        <v>0.54736842105263162</v>
      </c>
      <c r="M196" s="3">
        <v>26.664187430271479</v>
      </c>
    </row>
    <row r="197" spans="1:13" x14ac:dyDescent="0.25">
      <c r="A197">
        <v>0.28860000000000002</v>
      </c>
      <c r="B197" s="1">
        <v>3.290858725761773</v>
      </c>
      <c r="C197" s="1">
        <v>-8.4265927977839343</v>
      </c>
      <c r="D197" s="1">
        <v>-117.59999999999998</v>
      </c>
      <c r="E197" s="1">
        <v>117.97119113573407</v>
      </c>
      <c r="F197" s="1">
        <v>0.97950138504155126</v>
      </c>
      <c r="G197" s="1">
        <v>-0.54626038781163433</v>
      </c>
      <c r="H197" s="1">
        <v>-0.18836565096952909</v>
      </c>
      <c r="I197" s="1">
        <v>1.1590027700831025</v>
      </c>
      <c r="K197" s="3">
        <v>117.59999999999998</v>
      </c>
      <c r="L197" s="3">
        <v>0.54626038781163433</v>
      </c>
      <c r="M197" s="3">
        <v>26.831535886946828</v>
      </c>
    </row>
    <row r="198" spans="1:13" x14ac:dyDescent="0.25">
      <c r="A198">
        <v>0.29039999999999999</v>
      </c>
      <c r="B198" s="1">
        <v>3.4193905817174515</v>
      </c>
      <c r="C198" s="1">
        <v>-8.5506925207756233</v>
      </c>
      <c r="D198" s="1">
        <v>-118.61606648199447</v>
      </c>
      <c r="E198" s="1">
        <v>118.99612188365651</v>
      </c>
      <c r="F198" s="1">
        <v>0.98282548476454279</v>
      </c>
      <c r="G198" s="1">
        <v>-0.54626038781163433</v>
      </c>
      <c r="H198" s="1">
        <v>-0.1850415512465374</v>
      </c>
      <c r="I198" s="1">
        <v>1.1612188365650971</v>
      </c>
      <c r="K198" s="3">
        <v>118.61606648199447</v>
      </c>
      <c r="L198" s="3">
        <v>0.54626038781163433</v>
      </c>
      <c r="M198" s="3">
        <v>26.998884343622166</v>
      </c>
    </row>
    <row r="199" spans="1:13" x14ac:dyDescent="0.25">
      <c r="A199">
        <v>0.29220000000000002</v>
      </c>
      <c r="B199" s="1">
        <v>3.5146814404432134</v>
      </c>
      <c r="C199" s="1">
        <v>-8.581717451523545</v>
      </c>
      <c r="D199" s="1">
        <v>-119.71634349030471</v>
      </c>
      <c r="E199" s="1">
        <v>120.09861495844876</v>
      </c>
      <c r="F199" s="1">
        <v>0.99168975069252063</v>
      </c>
      <c r="G199" s="1">
        <v>-0.54626038781163433</v>
      </c>
      <c r="H199" s="1">
        <v>-0.18393351800554017</v>
      </c>
      <c r="I199" s="1">
        <v>1.1689750692520775</v>
      </c>
      <c r="K199" s="3">
        <v>119.71634349030471</v>
      </c>
      <c r="L199" s="3">
        <v>0.54626038781163433</v>
      </c>
      <c r="M199" s="3">
        <v>27.166232800297514</v>
      </c>
    </row>
    <row r="200" spans="1:13" x14ac:dyDescent="0.25">
      <c r="A200">
        <v>0.29399999999999998</v>
      </c>
      <c r="B200" s="1">
        <v>3.6077562326869805</v>
      </c>
      <c r="C200" s="1">
        <v>-8.6204986149584482</v>
      </c>
      <c r="D200" s="1">
        <v>-120.5218836565097</v>
      </c>
      <c r="E200" s="1">
        <v>120.90747922437673</v>
      </c>
      <c r="F200" s="1">
        <v>0.99722991689750695</v>
      </c>
      <c r="G200" s="1">
        <v>-0.54847645429362879</v>
      </c>
      <c r="H200" s="1">
        <v>-0.18171745152354571</v>
      </c>
      <c r="I200" s="1">
        <v>1.1767313019390582</v>
      </c>
      <c r="K200" s="3">
        <v>120.5218836565097</v>
      </c>
      <c r="L200" s="3">
        <v>0.54847645429362879</v>
      </c>
      <c r="M200" s="3">
        <v>27.333581256972852</v>
      </c>
    </row>
    <row r="201" spans="1:13" x14ac:dyDescent="0.25">
      <c r="A201">
        <v>0.29580000000000001</v>
      </c>
      <c r="B201" s="1">
        <v>3.5977839335180057</v>
      </c>
      <c r="C201" s="1">
        <v>-8.5617728531855963</v>
      </c>
      <c r="D201" s="1">
        <v>-121.06592797783932</v>
      </c>
      <c r="E201" s="1">
        <v>121.44487534626039</v>
      </c>
      <c r="F201" s="1">
        <v>1.0060941828254848</v>
      </c>
      <c r="G201" s="1">
        <v>-0.55180055401662054</v>
      </c>
      <c r="H201" s="1">
        <v>-0.17950138504155125</v>
      </c>
      <c r="I201" s="1">
        <v>1.1844875346260388</v>
      </c>
      <c r="K201" s="3">
        <v>121.06592797783932</v>
      </c>
      <c r="L201" s="3">
        <v>0.55180055401662054</v>
      </c>
      <c r="M201" s="3">
        <v>27.500929713648201</v>
      </c>
    </row>
    <row r="202" spans="1:13" x14ac:dyDescent="0.25">
      <c r="A202">
        <v>0.29759999999999998</v>
      </c>
      <c r="B202" s="1">
        <v>3.6121883656509697</v>
      </c>
      <c r="C202" s="1">
        <v>-8.4842105263157883</v>
      </c>
      <c r="D202" s="1">
        <v>-121.50581717451522</v>
      </c>
      <c r="E202" s="1">
        <v>121.8781163434903</v>
      </c>
      <c r="F202" s="1">
        <v>1.0127423822714681</v>
      </c>
      <c r="G202" s="1">
        <v>-0.554016620498615</v>
      </c>
      <c r="H202" s="1">
        <v>-0.17950138504155125</v>
      </c>
      <c r="I202" s="1">
        <v>1.1911357340720221</v>
      </c>
      <c r="K202" s="3">
        <v>121.50581717451522</v>
      </c>
      <c r="L202" s="3">
        <v>0.554016620498615</v>
      </c>
      <c r="M202" s="3">
        <v>27.668278170323543</v>
      </c>
    </row>
    <row r="203" spans="1:13" x14ac:dyDescent="0.25">
      <c r="A203">
        <v>0.2994</v>
      </c>
      <c r="B203" s="1">
        <v>3.6265927977839332</v>
      </c>
      <c r="C203" s="1">
        <v>-8.4166204986149573</v>
      </c>
      <c r="D203" s="1">
        <v>-121.49362880886427</v>
      </c>
      <c r="E203" s="1">
        <v>121.86149584487535</v>
      </c>
      <c r="F203" s="1">
        <v>1.0182825484764544</v>
      </c>
      <c r="G203" s="1">
        <v>-0.554016620498615</v>
      </c>
      <c r="H203" s="1">
        <v>-0.17506925207756233</v>
      </c>
      <c r="I203" s="1">
        <v>1.1966759002770082</v>
      </c>
      <c r="K203" s="3">
        <v>121.49362880886427</v>
      </c>
      <c r="L203" s="3">
        <v>0.554016620498615</v>
      </c>
      <c r="M203" s="3">
        <v>27.835626626998888</v>
      </c>
    </row>
    <row r="204" spans="1:13" x14ac:dyDescent="0.25">
      <c r="A204">
        <v>0.30120000000000002</v>
      </c>
      <c r="B204" s="1">
        <v>3.6443213296398893</v>
      </c>
      <c r="C204" s="1">
        <v>-8.4653739612188375</v>
      </c>
      <c r="D204" s="1">
        <v>-121.02160664819945</v>
      </c>
      <c r="E204" s="1">
        <v>121.39501385041549</v>
      </c>
      <c r="F204" s="1">
        <v>1.0216066481994461</v>
      </c>
      <c r="G204" s="1">
        <v>-0.55180055401662054</v>
      </c>
      <c r="H204" s="1">
        <v>-0.16842105263157894</v>
      </c>
      <c r="I204" s="1">
        <v>1.2</v>
      </c>
      <c r="K204" s="3">
        <v>121.02160664819945</v>
      </c>
      <c r="L204" s="3">
        <v>0.55180055401662054</v>
      </c>
      <c r="M204" s="3">
        <v>28.002975083674233</v>
      </c>
    </row>
    <row r="205" spans="1:13" x14ac:dyDescent="0.25">
      <c r="A205">
        <v>0.30299999999999999</v>
      </c>
      <c r="B205" s="1">
        <v>3.526869806094183</v>
      </c>
      <c r="C205" s="1">
        <v>-8.486426592797784</v>
      </c>
      <c r="D205" s="1">
        <v>-120.53739612188365</v>
      </c>
      <c r="E205" s="1">
        <v>120.91080332409972</v>
      </c>
      <c r="F205" s="1">
        <v>1.0293628808864264</v>
      </c>
      <c r="G205" s="1">
        <v>-0.54958448753462608</v>
      </c>
      <c r="H205" s="1">
        <v>-0.16177285318559556</v>
      </c>
      <c r="I205" s="1">
        <v>1.2077562326869806</v>
      </c>
      <c r="K205" s="3">
        <v>120.53739612188365</v>
      </c>
      <c r="L205" s="3">
        <v>0.54958448753462608</v>
      </c>
      <c r="M205" s="3">
        <v>28.170323540349575</v>
      </c>
    </row>
    <row r="206" spans="1:13" x14ac:dyDescent="0.25">
      <c r="A206">
        <v>0.30480000000000002</v>
      </c>
      <c r="B206" s="1">
        <v>3.4958448753462603</v>
      </c>
      <c r="C206" s="1">
        <v>-8.4476454293628791</v>
      </c>
      <c r="D206" s="1">
        <v>-120.63268698060942</v>
      </c>
      <c r="E206" s="1">
        <v>121.00387811634349</v>
      </c>
      <c r="F206" s="1">
        <v>1.0337950138504155</v>
      </c>
      <c r="G206" s="1">
        <v>-0.55512465373961217</v>
      </c>
      <c r="H206" s="1">
        <v>-0.15734072022160664</v>
      </c>
      <c r="I206" s="1">
        <v>1.2155124653739613</v>
      </c>
      <c r="K206" s="3">
        <v>120.63268698060942</v>
      </c>
      <c r="L206" s="3">
        <v>0.55512465373961217</v>
      </c>
      <c r="M206" s="3">
        <v>28.33767199702492</v>
      </c>
    </row>
    <row r="207" spans="1:13" x14ac:dyDescent="0.25">
      <c r="A207">
        <v>0.30659999999999998</v>
      </c>
      <c r="B207" s="1">
        <v>3.6321329639889197</v>
      </c>
      <c r="C207" s="1">
        <v>-8.5052631578947384</v>
      </c>
      <c r="D207" s="1">
        <v>-120.88421052631578</v>
      </c>
      <c r="E207" s="1">
        <v>121.26315789473686</v>
      </c>
      <c r="F207" s="1">
        <v>1.0315789473684212</v>
      </c>
      <c r="G207" s="1">
        <v>-0.55955678670360109</v>
      </c>
      <c r="H207" s="1">
        <v>-0.15401662049861495</v>
      </c>
      <c r="I207" s="1">
        <v>1.2144044321329639</v>
      </c>
      <c r="K207" s="3">
        <v>120.88421052631578</v>
      </c>
      <c r="L207" s="3">
        <v>0.55955678670360109</v>
      </c>
      <c r="M207" s="3">
        <v>28.505020453700261</v>
      </c>
    </row>
    <row r="208" spans="1:13" x14ac:dyDescent="0.25">
      <c r="A208">
        <v>0.30830000000000002</v>
      </c>
      <c r="B208" s="1">
        <v>3.6099722991689749</v>
      </c>
      <c r="C208" s="1">
        <v>-8.5085872576177302</v>
      </c>
      <c r="D208" s="1">
        <v>-121.51024930747924</v>
      </c>
      <c r="E208" s="1">
        <v>121.88919667590028</v>
      </c>
      <c r="F208" s="1">
        <v>1.0326869806094183</v>
      </c>
      <c r="G208" s="1">
        <v>-0.56509695290858719</v>
      </c>
      <c r="H208" s="1">
        <v>-0.15290858725761772</v>
      </c>
      <c r="I208" s="1">
        <v>1.2188365650969528</v>
      </c>
      <c r="K208" s="3">
        <v>121.51024930747924</v>
      </c>
      <c r="L208" s="3">
        <v>0.56509695290858719</v>
      </c>
      <c r="M208" s="3">
        <v>28.663071773893645</v>
      </c>
    </row>
    <row r="209" spans="1:13" x14ac:dyDescent="0.25">
      <c r="A209">
        <v>0.31009999999999999</v>
      </c>
      <c r="B209" s="1">
        <v>3.7728531855955674</v>
      </c>
      <c r="C209" s="1">
        <v>-8.6814404432132957</v>
      </c>
      <c r="D209" s="1">
        <v>-122.20720221606648</v>
      </c>
      <c r="E209" s="1">
        <v>122.6027700831025</v>
      </c>
      <c r="F209" s="1">
        <v>1.0315789473684212</v>
      </c>
      <c r="G209" s="1">
        <v>-0.57396121883656515</v>
      </c>
      <c r="H209" s="1">
        <v>-0.14736842105263157</v>
      </c>
      <c r="I209" s="1">
        <v>1.2199445983379502</v>
      </c>
      <c r="K209" s="3">
        <v>122.20720221606648</v>
      </c>
      <c r="L209" s="3">
        <v>0.57396121883656515</v>
      </c>
      <c r="M209" s="3">
        <v>28.830420230568986</v>
      </c>
    </row>
    <row r="210" spans="1:13" x14ac:dyDescent="0.25">
      <c r="A210">
        <v>0.31190000000000001</v>
      </c>
      <c r="B210" s="1">
        <v>3.9102493074792242</v>
      </c>
      <c r="C210" s="1">
        <v>-8.8365650969529081</v>
      </c>
      <c r="D210" s="1">
        <v>-122.9994459833795</v>
      </c>
      <c r="E210" s="1">
        <v>123.40941828254847</v>
      </c>
      <c r="F210" s="1">
        <v>1.0337950138504155</v>
      </c>
      <c r="G210" s="1">
        <v>-0.57950138504155124</v>
      </c>
      <c r="H210" s="1">
        <v>-0.13961218836565098</v>
      </c>
      <c r="I210" s="1">
        <v>1.2243767313019391</v>
      </c>
      <c r="K210" s="3">
        <v>122.9994459833795</v>
      </c>
      <c r="L210" s="3">
        <v>0.57950138504155124</v>
      </c>
      <c r="M210" s="3">
        <v>28.997768687244331</v>
      </c>
    </row>
    <row r="211" spans="1:13" x14ac:dyDescent="0.25">
      <c r="A211">
        <v>0.31369999999999998</v>
      </c>
      <c r="B211" s="1">
        <v>3.9855955678670361</v>
      </c>
      <c r="C211" s="1">
        <v>-8.8952908587257618</v>
      </c>
      <c r="D211" s="1">
        <v>-123.25429362880885</v>
      </c>
      <c r="E211" s="1">
        <v>123.67202216066484</v>
      </c>
      <c r="F211" s="1">
        <v>1.0371191135734072</v>
      </c>
      <c r="G211" s="1">
        <v>-0.5817174515235457</v>
      </c>
      <c r="H211" s="1">
        <v>-0.13628808864265929</v>
      </c>
      <c r="I211" s="1">
        <v>1.2277008310249307</v>
      </c>
      <c r="K211" s="3">
        <v>123.25429362880885</v>
      </c>
      <c r="L211" s="3">
        <v>0.5817174515235457</v>
      </c>
      <c r="M211" s="3">
        <v>29.165117143919673</v>
      </c>
    </row>
    <row r="212" spans="1:13" x14ac:dyDescent="0.25">
      <c r="A212">
        <v>0.3155</v>
      </c>
      <c r="B212" s="1">
        <v>4.0565096952908588</v>
      </c>
      <c r="C212" s="1">
        <v>-9.0260387811634342</v>
      </c>
      <c r="D212" s="1">
        <v>-123.55457063711911</v>
      </c>
      <c r="E212" s="1">
        <v>123.98781163434903</v>
      </c>
      <c r="F212" s="1">
        <v>1.0415512465373962</v>
      </c>
      <c r="G212" s="1">
        <v>-0.58614958448753463</v>
      </c>
      <c r="H212" s="1">
        <v>-0.13074792243767314</v>
      </c>
      <c r="I212" s="1">
        <v>1.233240997229917</v>
      </c>
      <c r="K212" s="3">
        <v>123.55457063711911</v>
      </c>
      <c r="L212" s="3">
        <v>0.58614958448753463</v>
      </c>
      <c r="M212" s="3">
        <v>29.332465600595022</v>
      </c>
    </row>
    <row r="213" spans="1:13" x14ac:dyDescent="0.25">
      <c r="A213">
        <v>0.31730000000000003</v>
      </c>
      <c r="B213" s="1">
        <v>4.1429362880886424</v>
      </c>
      <c r="C213" s="1">
        <v>-9.1911357340720219</v>
      </c>
      <c r="D213" s="1">
        <v>-123.90692520775623</v>
      </c>
      <c r="E213" s="1">
        <v>124.3578947368421</v>
      </c>
      <c r="F213" s="1">
        <v>1.0459833795013851</v>
      </c>
      <c r="G213" s="1">
        <v>-0.59279778393351801</v>
      </c>
      <c r="H213" s="1">
        <v>-0.12299168975069254</v>
      </c>
      <c r="I213" s="1">
        <v>1.2409972299168974</v>
      </c>
      <c r="K213" s="3">
        <v>123.90692520775623</v>
      </c>
      <c r="L213" s="3">
        <v>0.59279778393351801</v>
      </c>
      <c r="M213" s="3">
        <v>29.499814057270367</v>
      </c>
    </row>
    <row r="214" spans="1:13" x14ac:dyDescent="0.25">
      <c r="A214">
        <v>0.31909999999999999</v>
      </c>
      <c r="B214" s="1">
        <v>4.3468144044321324</v>
      </c>
      <c r="C214" s="1">
        <v>-9.4404432132963993</v>
      </c>
      <c r="D214" s="1">
        <v>-124.49307479224376</v>
      </c>
      <c r="E214" s="1">
        <v>124.98171745152355</v>
      </c>
      <c r="F214" s="1">
        <v>1.0493074792243768</v>
      </c>
      <c r="G214" s="1">
        <v>-0.60387811634349031</v>
      </c>
      <c r="H214" s="1">
        <v>-0.11412742382271468</v>
      </c>
      <c r="I214" s="1">
        <v>1.2498614958448753</v>
      </c>
      <c r="K214" s="3">
        <v>124.49307479224376</v>
      </c>
      <c r="L214" s="3">
        <v>0.60387811634349031</v>
      </c>
      <c r="M214" s="3">
        <v>29.667162513945708</v>
      </c>
    </row>
    <row r="215" spans="1:13" x14ac:dyDescent="0.25">
      <c r="A215">
        <v>0.32090000000000002</v>
      </c>
      <c r="B215" s="1">
        <v>4.5196675900277006</v>
      </c>
      <c r="C215" s="1">
        <v>-9.662049861495845</v>
      </c>
      <c r="D215" s="1">
        <v>-125.19778393351802</v>
      </c>
      <c r="E215" s="1">
        <v>125.71966759002768</v>
      </c>
      <c r="F215" s="1">
        <v>1.0537396121883658</v>
      </c>
      <c r="G215" s="1">
        <v>-0.61274238227146816</v>
      </c>
      <c r="H215" s="1">
        <v>-0.10526315789473684</v>
      </c>
      <c r="I215" s="1">
        <v>1.2587257617728531</v>
      </c>
      <c r="K215" s="3">
        <v>125.19778393351802</v>
      </c>
      <c r="L215" s="3">
        <v>0.61274238227146816</v>
      </c>
      <c r="M215" s="3">
        <v>29.834510970621054</v>
      </c>
    </row>
    <row r="216" spans="1:13" x14ac:dyDescent="0.25">
      <c r="A216">
        <v>0.32269999999999999</v>
      </c>
      <c r="B216" s="1">
        <v>4.5695290858725759</v>
      </c>
      <c r="C216" s="1">
        <v>-9.7396121883656512</v>
      </c>
      <c r="D216" s="1">
        <v>-126.44099722991692</v>
      </c>
      <c r="E216" s="1">
        <v>126.97174515235457</v>
      </c>
      <c r="F216" s="1">
        <v>1.0626038781163434</v>
      </c>
      <c r="G216" s="1">
        <v>-0.61939058171745154</v>
      </c>
      <c r="H216" s="1">
        <v>-9.9722991689750698E-2</v>
      </c>
      <c r="I216" s="1">
        <v>1.2698060941828255</v>
      </c>
      <c r="K216" s="3">
        <v>126.44099722991692</v>
      </c>
      <c r="L216" s="3">
        <v>0.61939058171745154</v>
      </c>
      <c r="M216" s="3">
        <v>30.001859427296392</v>
      </c>
    </row>
    <row r="217" spans="1:13" x14ac:dyDescent="0.25">
      <c r="A217">
        <v>0.32450000000000001</v>
      </c>
      <c r="B217" s="1">
        <v>4.552908587257618</v>
      </c>
      <c r="C217" s="1">
        <v>-9.6531855955678676</v>
      </c>
      <c r="D217" s="1">
        <v>-128.00997229916896</v>
      </c>
      <c r="E217" s="1">
        <v>128.53296398891968</v>
      </c>
      <c r="F217" s="1">
        <v>1.074792243767313</v>
      </c>
      <c r="G217" s="1">
        <v>-0.62825484764542938</v>
      </c>
      <c r="H217" s="1">
        <v>-9.4182825484764546E-2</v>
      </c>
      <c r="I217" s="1">
        <v>1.2842105263157895</v>
      </c>
      <c r="K217" s="3">
        <v>128.00997229916896</v>
      </c>
      <c r="L217" s="3">
        <v>0.62825484764542938</v>
      </c>
      <c r="M217" s="3">
        <v>30.169207883971744</v>
      </c>
    </row>
    <row r="218" spans="1:13" x14ac:dyDescent="0.25">
      <c r="A218">
        <v>0.32629999999999998</v>
      </c>
      <c r="B218" s="1">
        <v>4.5695290858725759</v>
      </c>
      <c r="C218" s="1">
        <v>-9.6166204986149584</v>
      </c>
      <c r="D218" s="1">
        <v>-129.3484764542936</v>
      </c>
      <c r="E218" s="1">
        <v>129.86814404432133</v>
      </c>
      <c r="F218" s="1">
        <v>1.0858725761772854</v>
      </c>
      <c r="G218" s="1">
        <v>-0.6382271468144044</v>
      </c>
      <c r="H218" s="1">
        <v>-8.4210526315789472E-2</v>
      </c>
      <c r="I218" s="1">
        <v>1.2975069252077562</v>
      </c>
      <c r="K218" s="3">
        <v>129.3484764542936</v>
      </c>
      <c r="L218" s="3">
        <v>0.6382271468144044</v>
      </c>
      <c r="M218" s="3">
        <v>30.336556340647078</v>
      </c>
    </row>
    <row r="219" spans="1:13" x14ac:dyDescent="0.25">
      <c r="A219">
        <v>0.3281</v>
      </c>
      <c r="B219" s="1">
        <v>4.6980609418282553</v>
      </c>
      <c r="C219" s="1">
        <v>-9.8094182825484761</v>
      </c>
      <c r="D219" s="1">
        <v>-129.98781163434904</v>
      </c>
      <c r="E219" s="1">
        <v>130.52631578947367</v>
      </c>
      <c r="F219" s="1">
        <v>1.0891966759002769</v>
      </c>
      <c r="G219" s="1">
        <v>-0.64155124653739615</v>
      </c>
      <c r="H219" s="1">
        <v>-7.4238227146814398E-2</v>
      </c>
      <c r="I219" s="1">
        <v>1.3030470914127423</v>
      </c>
      <c r="K219" s="3">
        <v>129.98781163434904</v>
      </c>
      <c r="L219" s="3">
        <v>0.64155124653739615</v>
      </c>
      <c r="M219" s="3">
        <v>30.503904797322431</v>
      </c>
    </row>
    <row r="220" spans="1:13" x14ac:dyDescent="0.25">
      <c r="A220">
        <v>0.32990000000000003</v>
      </c>
      <c r="B220" s="1">
        <v>4.8055401662049864</v>
      </c>
      <c r="C220" s="1">
        <v>-10.064265927977839</v>
      </c>
      <c r="D220" s="1">
        <v>-130.39778393351799</v>
      </c>
      <c r="E220" s="1">
        <v>130.9650969529086</v>
      </c>
      <c r="F220" s="1">
        <v>1.0969529085872576</v>
      </c>
      <c r="G220" s="1">
        <v>-0.63490304709141276</v>
      </c>
      <c r="H220" s="1">
        <v>-6.6481994459833799E-2</v>
      </c>
      <c r="I220" s="1">
        <v>1.3085872576177284</v>
      </c>
      <c r="K220" s="3">
        <v>130.39778393351799</v>
      </c>
      <c r="L220" s="3">
        <v>0.63490304709141276</v>
      </c>
      <c r="M220" s="3">
        <v>30.671253253997772</v>
      </c>
    </row>
    <row r="221" spans="1:13" x14ac:dyDescent="0.25">
      <c r="A221">
        <v>0.33160000000000001</v>
      </c>
      <c r="B221" s="1">
        <v>4.9141274238227144</v>
      </c>
      <c r="C221" s="1">
        <v>-10.318005540166205</v>
      </c>
      <c r="D221" s="1">
        <v>-130.80775623268698</v>
      </c>
      <c r="E221" s="1">
        <v>131.4027700831025</v>
      </c>
      <c r="F221" s="1">
        <v>1.1047091412742382</v>
      </c>
      <c r="G221" s="1">
        <v>-0.62825484764542938</v>
      </c>
      <c r="H221" s="1">
        <v>-5.7617728531855955E-2</v>
      </c>
      <c r="I221" s="1">
        <v>1.3141274238227147</v>
      </c>
      <c r="K221" s="3">
        <v>130.80775623268698</v>
      </c>
      <c r="L221" s="3">
        <v>0.62825484764542938</v>
      </c>
      <c r="M221" s="3">
        <v>30.829304574191156</v>
      </c>
    </row>
    <row r="222" spans="1:13" x14ac:dyDescent="0.25">
      <c r="A222">
        <v>0.33339999999999997</v>
      </c>
      <c r="B222" s="1">
        <v>5.0027700831024928</v>
      </c>
      <c r="C222" s="1">
        <v>-10.489750692520776</v>
      </c>
      <c r="D222" s="1">
        <v>-131.4459833795014</v>
      </c>
      <c r="E222" s="1">
        <v>132.05872576177285</v>
      </c>
      <c r="F222" s="1">
        <v>1.1168975069252078</v>
      </c>
      <c r="G222" s="1">
        <v>-0.61495844875346262</v>
      </c>
      <c r="H222" s="1">
        <v>-5.0969529085872579E-2</v>
      </c>
      <c r="I222" s="1">
        <v>1.3229916897506926</v>
      </c>
      <c r="K222" s="3">
        <v>131.4459833795014</v>
      </c>
      <c r="L222" s="3">
        <v>0.61495844875346262</v>
      </c>
      <c r="M222" s="3">
        <v>30.996653030866494</v>
      </c>
    </row>
    <row r="223" spans="1:13" x14ac:dyDescent="0.25">
      <c r="A223">
        <v>0.3352</v>
      </c>
      <c r="B223" s="1">
        <v>5.1357340720221609</v>
      </c>
      <c r="C223" s="1">
        <v>-10.699168975069252</v>
      </c>
      <c r="D223" s="1">
        <v>-132.66592797783935</v>
      </c>
      <c r="E223" s="1">
        <v>133.29418282548477</v>
      </c>
      <c r="F223" s="1">
        <v>1.1290858725761772</v>
      </c>
      <c r="G223" s="1">
        <v>-0.60831024930747923</v>
      </c>
      <c r="H223" s="1">
        <v>-3.9889196675900275E-2</v>
      </c>
      <c r="I223" s="1">
        <v>1.3362880886426594</v>
      </c>
      <c r="K223" s="3">
        <v>132.66592797783935</v>
      </c>
      <c r="L223" s="3">
        <v>0.60831024930747923</v>
      </c>
      <c r="M223" s="3">
        <v>31.164001487541842</v>
      </c>
    </row>
    <row r="224" spans="1:13" x14ac:dyDescent="0.25">
      <c r="A224">
        <v>0.33700000000000002</v>
      </c>
      <c r="B224" s="1">
        <v>5.2221606648199446</v>
      </c>
      <c r="C224" s="1">
        <v>-10.811080332409972</v>
      </c>
      <c r="D224" s="1">
        <v>-134.55844875346261</v>
      </c>
      <c r="E224" s="1">
        <v>135.19113573407202</v>
      </c>
      <c r="F224" s="1">
        <v>1.142382271468144</v>
      </c>
      <c r="G224" s="1">
        <v>-0.61163434903047087</v>
      </c>
      <c r="H224" s="1">
        <v>-3.3240997229916899E-2</v>
      </c>
      <c r="I224" s="1">
        <v>1.3506925207756233</v>
      </c>
      <c r="K224" s="3">
        <v>134.55844875346261</v>
      </c>
      <c r="L224" s="3">
        <v>0.61163434903047087</v>
      </c>
      <c r="M224" s="3">
        <v>31.331349944217187</v>
      </c>
    </row>
    <row r="225" spans="1:13" x14ac:dyDescent="0.25">
      <c r="A225">
        <v>0.33879999999999999</v>
      </c>
      <c r="B225" s="1">
        <v>5.2044321329639889</v>
      </c>
      <c r="C225" s="1">
        <v>-10.811080332409972</v>
      </c>
      <c r="D225" s="1">
        <v>-136.59612188365651</v>
      </c>
      <c r="E225" s="1">
        <v>137.21772853185598</v>
      </c>
      <c r="F225" s="1">
        <v>1.1567867036011081</v>
      </c>
      <c r="G225" s="1">
        <v>-0.62382271468144046</v>
      </c>
      <c r="H225" s="1">
        <v>-2.3268698060941829E-2</v>
      </c>
      <c r="I225" s="1">
        <v>1.3695290858725762</v>
      </c>
      <c r="K225" s="3">
        <v>136.59612188365651</v>
      </c>
      <c r="L225" s="3">
        <v>0.62382271468144046</v>
      </c>
      <c r="M225" s="3">
        <v>31.498698400892525</v>
      </c>
    </row>
    <row r="226" spans="1:13" x14ac:dyDescent="0.25">
      <c r="A226">
        <v>0.34060000000000001</v>
      </c>
      <c r="B226" s="1">
        <v>5.1390581717451527</v>
      </c>
      <c r="C226" s="1">
        <v>-10.762326869806094</v>
      </c>
      <c r="D226" s="1">
        <v>-138.31578947368422</v>
      </c>
      <c r="E226" s="1">
        <v>138.92742382271467</v>
      </c>
      <c r="F226" s="1">
        <v>1.1689750692520775</v>
      </c>
      <c r="G226" s="1">
        <v>-0.63601108033240994</v>
      </c>
      <c r="H226" s="1">
        <v>-8.86426592797784E-3</v>
      </c>
      <c r="I226" s="1">
        <v>1.388365650969529</v>
      </c>
      <c r="K226" s="3">
        <v>138.31578947368422</v>
      </c>
      <c r="L226" s="3">
        <v>0.63601108033240994</v>
      </c>
      <c r="M226" s="3">
        <v>31.666046857567874</v>
      </c>
    </row>
    <row r="227" spans="1:13" x14ac:dyDescent="0.25">
      <c r="A227">
        <v>0.34239999999999998</v>
      </c>
      <c r="B227" s="1">
        <v>5.0925207756232691</v>
      </c>
      <c r="C227" s="1">
        <v>-10.770083102493075</v>
      </c>
      <c r="D227" s="1">
        <v>-139.82382271468146</v>
      </c>
      <c r="E227" s="1">
        <v>140.42770083102491</v>
      </c>
      <c r="F227" s="1">
        <v>1.1800554016620499</v>
      </c>
      <c r="G227" s="1">
        <v>-0.64044321329639886</v>
      </c>
      <c r="H227" s="1">
        <v>1.10803324099723E-3</v>
      </c>
      <c r="I227" s="1">
        <v>1.4038781163434904</v>
      </c>
      <c r="K227" s="3">
        <v>139.82382271468146</v>
      </c>
      <c r="L227" s="3">
        <v>0.64044321329639886</v>
      </c>
      <c r="M227" s="3">
        <v>31.833395314243212</v>
      </c>
    </row>
    <row r="228" spans="1:13" x14ac:dyDescent="0.25">
      <c r="A228">
        <v>0.34420000000000001</v>
      </c>
      <c r="B228" s="1">
        <v>5.0603878116343486</v>
      </c>
      <c r="C228" s="1">
        <v>-10.838781163434904</v>
      </c>
      <c r="D228" s="1">
        <v>-141.0803324099723</v>
      </c>
      <c r="E228" s="1">
        <v>141.68199445983379</v>
      </c>
      <c r="F228" s="1">
        <v>1.1889196675900278</v>
      </c>
      <c r="G228" s="1">
        <v>-0.63601108033240994</v>
      </c>
      <c r="H228" s="1">
        <v>6.6481994459833792E-3</v>
      </c>
      <c r="I228" s="1">
        <v>1.4149584487534625</v>
      </c>
      <c r="K228" s="3">
        <v>141.0803324099723</v>
      </c>
      <c r="L228" s="3">
        <v>0.63601108033240994</v>
      </c>
      <c r="M228" s="3">
        <v>32.000743770918561</v>
      </c>
    </row>
    <row r="229" spans="1:13" x14ac:dyDescent="0.25">
      <c r="A229">
        <v>0.34599999999999997</v>
      </c>
      <c r="B229" s="1">
        <v>5.0027700831024928</v>
      </c>
      <c r="C229" s="1">
        <v>-10.929639889196675</v>
      </c>
      <c r="D229" s="1">
        <v>-141.95567867036013</v>
      </c>
      <c r="E229" s="1">
        <v>142.56177285318557</v>
      </c>
      <c r="F229" s="1">
        <v>1.1944598337950139</v>
      </c>
      <c r="G229" s="1">
        <v>-0.6271468144044321</v>
      </c>
      <c r="H229" s="1">
        <v>1.4404432132963989E-2</v>
      </c>
      <c r="I229" s="1">
        <v>1.421606648199446</v>
      </c>
      <c r="K229" s="3">
        <v>141.95567867036013</v>
      </c>
      <c r="L229" s="3">
        <v>0.6271468144044321</v>
      </c>
      <c r="M229" s="3">
        <v>32.168092227593903</v>
      </c>
    </row>
    <row r="230" spans="1:13" x14ac:dyDescent="0.25">
      <c r="A230">
        <v>0.3478</v>
      </c>
      <c r="B230" s="1">
        <v>5.0149584487534629</v>
      </c>
      <c r="C230" s="1">
        <v>-11.071468144044321</v>
      </c>
      <c r="D230" s="1">
        <v>-142.53850415512466</v>
      </c>
      <c r="E230" s="1">
        <v>143.15567867036012</v>
      </c>
      <c r="F230" s="1">
        <v>1.1977839335180056</v>
      </c>
      <c r="G230" s="1">
        <v>-0.63379501385041548</v>
      </c>
      <c r="H230" s="1">
        <v>2.2160664819944598E-2</v>
      </c>
      <c r="I230" s="1">
        <v>1.4337950138504154</v>
      </c>
      <c r="K230" s="3">
        <v>142.53850415512466</v>
      </c>
      <c r="L230" s="3">
        <v>0.63379501385041548</v>
      </c>
      <c r="M230" s="3">
        <v>32.335440684269251</v>
      </c>
    </row>
    <row r="231" spans="1:13" x14ac:dyDescent="0.25">
      <c r="A231">
        <v>0.34960000000000002</v>
      </c>
      <c r="B231" s="1">
        <v>5.0681440443213299</v>
      </c>
      <c r="C231" s="1">
        <v>-11.205540166204987</v>
      </c>
      <c r="D231" s="1">
        <v>-142.91523545706372</v>
      </c>
      <c r="E231" s="1">
        <v>143.54349030470914</v>
      </c>
      <c r="F231" s="1">
        <v>1.2044321329639889</v>
      </c>
      <c r="G231" s="1">
        <v>-0.62493074792243763</v>
      </c>
      <c r="H231" s="1">
        <v>3.3240997229916899E-2</v>
      </c>
      <c r="I231" s="1">
        <v>1.4404432132963989</v>
      </c>
      <c r="K231" s="3">
        <v>142.91523545706372</v>
      </c>
      <c r="L231" s="3">
        <v>0.62493074792243763</v>
      </c>
      <c r="M231" s="3">
        <v>32.502789140944593</v>
      </c>
    </row>
    <row r="232" spans="1:13" x14ac:dyDescent="0.25">
      <c r="A232">
        <v>0.35139999999999999</v>
      </c>
      <c r="B232" s="1">
        <v>5.1036011080332413</v>
      </c>
      <c r="C232" s="1">
        <v>-11.359556786703601</v>
      </c>
      <c r="D232" s="1">
        <v>-143.18337950138505</v>
      </c>
      <c r="E232" s="1">
        <v>143.82049861495844</v>
      </c>
      <c r="F232" s="1">
        <v>1.2110803324099724</v>
      </c>
      <c r="G232" s="1">
        <v>-0.61274238227146816</v>
      </c>
      <c r="H232" s="1">
        <v>4.5429362880886427E-2</v>
      </c>
      <c r="I232" s="1">
        <v>1.4481994459833796</v>
      </c>
      <c r="K232" s="3">
        <v>143.18337950138505</v>
      </c>
      <c r="L232" s="3">
        <v>0.61274238227146816</v>
      </c>
      <c r="M232" s="3">
        <v>32.670137597619934</v>
      </c>
    </row>
    <row r="233" spans="1:13" x14ac:dyDescent="0.25">
      <c r="A233">
        <v>0.35320000000000001</v>
      </c>
      <c r="B233" s="1">
        <v>5.0836565096952908</v>
      </c>
      <c r="C233" s="1">
        <v>-11.427146814404432</v>
      </c>
      <c r="D233" s="1">
        <v>-143.31412742382273</v>
      </c>
      <c r="E233" s="1">
        <v>143.95235457063711</v>
      </c>
      <c r="F233" s="1">
        <v>1.2177285318559556</v>
      </c>
      <c r="G233" s="1">
        <v>-0.59279778393351801</v>
      </c>
      <c r="H233" s="1">
        <v>5.9833795013850416E-2</v>
      </c>
      <c r="I233" s="1">
        <v>1.45595567867036</v>
      </c>
      <c r="K233" s="3">
        <v>143.31412742382273</v>
      </c>
      <c r="L233" s="3">
        <v>0.59279778393351801</v>
      </c>
      <c r="M233" s="3">
        <v>32.837486054295283</v>
      </c>
    </row>
    <row r="234" spans="1:13" x14ac:dyDescent="0.25">
      <c r="A234">
        <v>0.35499999999999998</v>
      </c>
      <c r="B234" s="1">
        <v>5.1612188365650971</v>
      </c>
      <c r="C234" s="1">
        <v>-11.583379501385041</v>
      </c>
      <c r="D234" s="1">
        <v>-143.01606648199447</v>
      </c>
      <c r="E234" s="1">
        <v>143.66537396121885</v>
      </c>
      <c r="F234" s="1">
        <v>1.2210526315789474</v>
      </c>
      <c r="G234" s="1">
        <v>-0.57950138504155124</v>
      </c>
      <c r="H234" s="1">
        <v>8.088642659279778E-2</v>
      </c>
      <c r="I234" s="1">
        <v>1.4670360110803324</v>
      </c>
      <c r="K234" s="3">
        <v>143.01606648199447</v>
      </c>
      <c r="L234" s="3">
        <v>0.57950138504155124</v>
      </c>
      <c r="M234" s="3">
        <v>33.004834510970625</v>
      </c>
    </row>
    <row r="235" spans="1:13" x14ac:dyDescent="0.25">
      <c r="A235">
        <v>0.35670000000000002</v>
      </c>
      <c r="B235" s="1">
        <v>5.2022160664819941</v>
      </c>
      <c r="C235" s="1">
        <v>-11.717451523545707</v>
      </c>
      <c r="D235" s="1">
        <v>-142.69141274238228</v>
      </c>
      <c r="E235" s="1">
        <v>143.3573407202216</v>
      </c>
      <c r="F235" s="1">
        <v>1.2265927977839335</v>
      </c>
      <c r="G235" s="1">
        <v>-0.58282548476454299</v>
      </c>
      <c r="H235" s="1">
        <v>9.8614958448753468E-2</v>
      </c>
      <c r="I235" s="1">
        <v>1.4814404432132964</v>
      </c>
      <c r="K235" s="3">
        <v>142.69141274238228</v>
      </c>
      <c r="L235" s="3">
        <v>0.58282548476454299</v>
      </c>
      <c r="M235" s="3">
        <v>33.162885831164004</v>
      </c>
    </row>
    <row r="236" spans="1:13" x14ac:dyDescent="0.25">
      <c r="A236">
        <v>0.35849999999999999</v>
      </c>
      <c r="B236" s="1">
        <v>5.242105263157895</v>
      </c>
      <c r="C236" s="1">
        <v>-11.864819944598338</v>
      </c>
      <c r="D236" s="1">
        <v>-142.2759002770083</v>
      </c>
      <c r="E236" s="1">
        <v>142.96066481994461</v>
      </c>
      <c r="F236" s="1">
        <v>1.2321329639889196</v>
      </c>
      <c r="G236" s="1">
        <v>-0.58947368421052626</v>
      </c>
      <c r="H236" s="1">
        <v>0.11634349030470914</v>
      </c>
      <c r="I236" s="1">
        <v>1.4969529085872577</v>
      </c>
      <c r="K236" s="3">
        <v>142.2759002770083</v>
      </c>
      <c r="L236" s="3">
        <v>0.58947368421052626</v>
      </c>
      <c r="M236" s="3">
        <v>33.330234287839353</v>
      </c>
    </row>
    <row r="237" spans="1:13" x14ac:dyDescent="0.25">
      <c r="A237">
        <v>0.36030000000000001</v>
      </c>
      <c r="B237" s="1">
        <v>5.3584487534626035</v>
      </c>
      <c r="C237" s="1">
        <v>-12.13628808864266</v>
      </c>
      <c r="D237" s="1">
        <v>-141.42160664819946</v>
      </c>
      <c r="E237" s="1">
        <v>142.13407202216067</v>
      </c>
      <c r="F237" s="1">
        <v>1.2343490304709142</v>
      </c>
      <c r="G237" s="1">
        <v>-0.60055401662049857</v>
      </c>
      <c r="H237" s="1">
        <v>0.13850415512465375</v>
      </c>
      <c r="I237" s="1">
        <v>1.5113573407202217</v>
      </c>
      <c r="K237" s="3">
        <v>141.42160664819946</v>
      </c>
      <c r="L237" s="3">
        <v>0.60055401662049857</v>
      </c>
      <c r="M237" s="3">
        <v>33.497582744514695</v>
      </c>
    </row>
    <row r="238" spans="1:13" x14ac:dyDescent="0.25">
      <c r="A238">
        <v>0.36209999999999998</v>
      </c>
      <c r="B238" s="1">
        <v>5.5290858725761769</v>
      </c>
      <c r="C238" s="1">
        <v>-12.445429362880887</v>
      </c>
      <c r="D238" s="1">
        <v>-140.14958448753461</v>
      </c>
      <c r="E238" s="1">
        <v>140.89196675900277</v>
      </c>
      <c r="F238" s="1">
        <v>1.233240997229917</v>
      </c>
      <c r="G238" s="1">
        <v>-0.61495844875346262</v>
      </c>
      <c r="H238" s="1">
        <v>0.16509695290858725</v>
      </c>
      <c r="I238" s="1">
        <v>1.5246537396121884</v>
      </c>
      <c r="K238" s="3">
        <v>140.14958448753461</v>
      </c>
      <c r="L238" s="3">
        <v>0.61495844875346262</v>
      </c>
      <c r="M238" s="3">
        <v>33.664931201190036</v>
      </c>
    </row>
    <row r="239" spans="1:13" x14ac:dyDescent="0.25">
      <c r="A239">
        <v>0.3639</v>
      </c>
      <c r="B239" s="1">
        <v>5.675346260387812</v>
      </c>
      <c r="C239" s="1">
        <v>-12.736842105263158</v>
      </c>
      <c r="D239" s="1">
        <v>-139.19999999999999</v>
      </c>
      <c r="E239" s="1">
        <v>139.97451523545706</v>
      </c>
      <c r="F239" s="1">
        <v>1.2299168975069252</v>
      </c>
      <c r="G239" s="1">
        <v>-0.63933518005540169</v>
      </c>
      <c r="H239" s="1">
        <v>0.18836565096952909</v>
      </c>
      <c r="I239" s="1">
        <v>1.5401662049861495</v>
      </c>
      <c r="K239" s="3">
        <v>139.19999999999999</v>
      </c>
      <c r="L239" s="3">
        <v>0.63933518005540169</v>
      </c>
      <c r="M239" s="3">
        <v>33.832279657865378</v>
      </c>
    </row>
    <row r="240" spans="1:13" x14ac:dyDescent="0.25">
      <c r="A240">
        <v>0.36570000000000003</v>
      </c>
      <c r="B240" s="1">
        <v>5.7152354570637121</v>
      </c>
      <c r="C240" s="1">
        <v>-12.920775623268698</v>
      </c>
      <c r="D240" s="1">
        <v>-139.43157894736839</v>
      </c>
      <c r="E240" s="1">
        <v>140.23047091412744</v>
      </c>
      <c r="F240" s="1">
        <v>1.233240997229917</v>
      </c>
      <c r="G240" s="1">
        <v>-0.65927977839335183</v>
      </c>
      <c r="H240" s="1">
        <v>0.20277008310249309</v>
      </c>
      <c r="I240" s="1">
        <v>1.5556786703601109</v>
      </c>
      <c r="K240" s="3">
        <v>139.43157894736839</v>
      </c>
      <c r="L240" s="3">
        <v>0.65927977839335183</v>
      </c>
      <c r="M240" s="3">
        <v>33.999628114540727</v>
      </c>
    </row>
    <row r="241" spans="1:13" x14ac:dyDescent="0.25">
      <c r="A241">
        <v>0.36749999999999999</v>
      </c>
      <c r="B241" s="1">
        <v>5.7119113573407203</v>
      </c>
      <c r="C241" s="1">
        <v>-12.989473684210527</v>
      </c>
      <c r="D241" s="1">
        <v>-140.24598337950138</v>
      </c>
      <c r="E241" s="1">
        <v>141.05152354570637</v>
      </c>
      <c r="F241" s="1">
        <v>1.2299168975069252</v>
      </c>
      <c r="G241" s="1">
        <v>-0.67922437673130198</v>
      </c>
      <c r="H241" s="1">
        <v>0.20831024930747921</v>
      </c>
      <c r="I241" s="1">
        <v>1.571191135734072</v>
      </c>
      <c r="K241" s="3">
        <v>140.24598337950138</v>
      </c>
      <c r="L241" s="3">
        <v>0.67922437673130198</v>
      </c>
      <c r="M241" s="3">
        <v>34.166976571216068</v>
      </c>
    </row>
    <row r="242" spans="1:13" x14ac:dyDescent="0.25">
      <c r="A242">
        <v>0.36930000000000002</v>
      </c>
      <c r="B242" s="1">
        <v>5.7096952908587255</v>
      </c>
      <c r="C242" s="1">
        <v>-13.058171745152354</v>
      </c>
      <c r="D242" s="1">
        <v>-141.24321329639889</v>
      </c>
      <c r="E242" s="1">
        <v>142.05429362880886</v>
      </c>
      <c r="F242" s="1">
        <v>1.2299168975069252</v>
      </c>
      <c r="G242" s="1">
        <v>-0.69584487534626038</v>
      </c>
      <c r="H242" s="1">
        <v>0.21385041551246536</v>
      </c>
      <c r="I242" s="1">
        <v>1.5855955678670359</v>
      </c>
      <c r="K242" s="3">
        <v>141.24321329639889</v>
      </c>
      <c r="L242" s="3">
        <v>0.69584487534626038</v>
      </c>
      <c r="M242" s="3">
        <v>34.33432502789141</v>
      </c>
    </row>
    <row r="243" spans="1:13" x14ac:dyDescent="0.25">
      <c r="A243">
        <v>0.37109999999999999</v>
      </c>
      <c r="B243" s="1">
        <v>5.6952908587257616</v>
      </c>
      <c r="C243" s="1">
        <v>-13.072576177285319</v>
      </c>
      <c r="D243" s="1">
        <v>-142.84321329639891</v>
      </c>
      <c r="E243" s="1">
        <v>143.65207756232687</v>
      </c>
      <c r="F243" s="1">
        <v>1.2421052631578948</v>
      </c>
      <c r="G243" s="1">
        <v>-0.70360110803324105</v>
      </c>
      <c r="H243" s="1">
        <v>0.21385041551246536</v>
      </c>
      <c r="I243" s="1">
        <v>1.5988919667590027</v>
      </c>
      <c r="K243" s="3">
        <v>142.84321329639891</v>
      </c>
      <c r="L243" s="3">
        <v>0.70360110803324105</v>
      </c>
      <c r="M243" s="3">
        <v>34.501673484566759</v>
      </c>
    </row>
    <row r="244" spans="1:13" x14ac:dyDescent="0.25">
      <c r="A244">
        <v>0.37290000000000001</v>
      </c>
      <c r="B244" s="1">
        <v>5.6565096952908585</v>
      </c>
      <c r="C244" s="1">
        <v>-13.068144044321329</v>
      </c>
      <c r="D244" s="1">
        <v>-144.68144044321329</v>
      </c>
      <c r="E244" s="1">
        <v>145.48808864265928</v>
      </c>
      <c r="F244" s="1">
        <v>1.2487534626038781</v>
      </c>
      <c r="G244" s="1">
        <v>-0.70360110803324105</v>
      </c>
      <c r="H244" s="1">
        <v>0.20720221606648198</v>
      </c>
      <c r="I244" s="1">
        <v>1.6022160664819944</v>
      </c>
      <c r="K244" s="3">
        <v>144.68144044321329</v>
      </c>
      <c r="L244" s="3">
        <v>0.70360110803324105</v>
      </c>
      <c r="M244" s="3">
        <v>34.6690219412421</v>
      </c>
    </row>
    <row r="245" spans="1:13" x14ac:dyDescent="0.25">
      <c r="A245">
        <v>0.37469999999999998</v>
      </c>
      <c r="B245" s="1">
        <v>5.8238227146814401</v>
      </c>
      <c r="C245" s="1">
        <v>-13.238781163434902</v>
      </c>
      <c r="D245" s="1">
        <v>-145.82049861495844</v>
      </c>
      <c r="E245" s="1">
        <v>146.64598337950139</v>
      </c>
      <c r="F245" s="1">
        <v>1.2598337950138505</v>
      </c>
      <c r="G245" s="1">
        <v>-0.71024930747922432</v>
      </c>
      <c r="H245" s="1">
        <v>0.21052631578947367</v>
      </c>
      <c r="I245" s="1">
        <v>1.614404432132964</v>
      </c>
      <c r="K245" s="3">
        <v>145.82049861495844</v>
      </c>
      <c r="L245" s="3">
        <v>0.71024930747922432</v>
      </c>
      <c r="M245" s="3">
        <v>34.836370397917442</v>
      </c>
    </row>
    <row r="246" spans="1:13" x14ac:dyDescent="0.25">
      <c r="A246">
        <v>0.3765</v>
      </c>
      <c r="B246" s="1">
        <v>6.0786703601108032</v>
      </c>
      <c r="C246" s="1">
        <v>-13.474792243767313</v>
      </c>
      <c r="D246" s="1">
        <v>-146.81883656509694</v>
      </c>
      <c r="E246" s="1">
        <v>147.67091412742383</v>
      </c>
      <c r="F246" s="1">
        <v>1.2698060941828255</v>
      </c>
      <c r="G246" s="1">
        <v>-0.72022160664819945</v>
      </c>
      <c r="H246" s="1">
        <v>0.21717451523545706</v>
      </c>
      <c r="I246" s="1">
        <v>1.6277008310249308</v>
      </c>
      <c r="K246" s="3">
        <v>146.81883656509694</v>
      </c>
      <c r="L246" s="3">
        <v>0.72022160664819945</v>
      </c>
      <c r="M246" s="3">
        <v>35.00371885459279</v>
      </c>
    </row>
    <row r="247" spans="1:13" x14ac:dyDescent="0.25">
      <c r="A247">
        <v>0.37830000000000003</v>
      </c>
      <c r="B247" s="1">
        <v>6.3168975069252076</v>
      </c>
      <c r="C247" s="1">
        <v>-13.655401662049861</v>
      </c>
      <c r="D247" s="1">
        <v>-147.51024930747923</v>
      </c>
      <c r="E247" s="1">
        <v>148.38448753462603</v>
      </c>
      <c r="F247" s="1">
        <v>1.2808864265927977</v>
      </c>
      <c r="G247" s="1">
        <v>-0.73019390581717447</v>
      </c>
      <c r="H247" s="1">
        <v>0.22493074792243764</v>
      </c>
      <c r="I247" s="1">
        <v>1.6443213296398893</v>
      </c>
      <c r="K247" s="3">
        <v>147.51024930747923</v>
      </c>
      <c r="L247" s="3">
        <v>0.73019390581717447</v>
      </c>
      <c r="M247" s="3">
        <v>35.171067311268139</v>
      </c>
    </row>
    <row r="248" spans="1:13" x14ac:dyDescent="0.25">
      <c r="A248">
        <v>0.38009999999999999</v>
      </c>
      <c r="B248" s="1">
        <v>6.5041551246537397</v>
      </c>
      <c r="C248" s="1">
        <v>-13.819390581717451</v>
      </c>
      <c r="D248" s="1">
        <v>-147.83157894736843</v>
      </c>
      <c r="E248" s="1">
        <v>148.72576177285319</v>
      </c>
      <c r="F248" s="1">
        <v>1.2941828254847645</v>
      </c>
      <c r="G248" s="1">
        <v>-0.73573407202216068</v>
      </c>
      <c r="H248" s="1">
        <v>0.23490304709141274</v>
      </c>
      <c r="I248" s="1">
        <v>1.6609418282548476</v>
      </c>
      <c r="K248" s="3">
        <v>147.83157894736843</v>
      </c>
      <c r="L248" s="3">
        <v>0.73573407202216068</v>
      </c>
      <c r="M248" s="3">
        <v>35.338415767943474</v>
      </c>
    </row>
    <row r="249" spans="1:13" x14ac:dyDescent="0.25">
      <c r="A249">
        <v>0.38179999999999997</v>
      </c>
      <c r="B249" s="1">
        <v>6.6825484764542935</v>
      </c>
      <c r="C249" s="1">
        <v>-14.090858725761773</v>
      </c>
      <c r="D249" s="1">
        <v>-148.02659279778393</v>
      </c>
      <c r="E249" s="1">
        <v>148.9562326869806</v>
      </c>
      <c r="F249" s="1">
        <v>1.3096952908587258</v>
      </c>
      <c r="G249" s="1">
        <v>-0.73351800554016622</v>
      </c>
      <c r="H249" s="1">
        <v>0.23822714681440443</v>
      </c>
      <c r="I249" s="1">
        <v>1.6753462603878115</v>
      </c>
      <c r="K249" s="3">
        <v>148.02659279778393</v>
      </c>
      <c r="L249" s="3">
        <v>0.73351800554016622</v>
      </c>
      <c r="M249" s="3">
        <v>35.49646708813686</v>
      </c>
    </row>
    <row r="250" spans="1:13" x14ac:dyDescent="0.25">
      <c r="A250">
        <v>0.3836</v>
      </c>
      <c r="B250" s="1">
        <v>6.9484764542936288</v>
      </c>
      <c r="C250" s="1">
        <v>-14.394459833795015</v>
      </c>
      <c r="D250" s="1">
        <v>-148.1152354570637</v>
      </c>
      <c r="E250" s="1">
        <v>149.08808864265927</v>
      </c>
      <c r="F250" s="1">
        <v>1.3252077562326869</v>
      </c>
      <c r="G250" s="1">
        <v>-0.73573407202216068</v>
      </c>
      <c r="H250" s="1">
        <v>0.24265927977839336</v>
      </c>
      <c r="I250" s="1">
        <v>1.6897506925207757</v>
      </c>
      <c r="K250" s="3">
        <v>148.1152354570637</v>
      </c>
      <c r="L250" s="3">
        <v>0.73573407202216068</v>
      </c>
      <c r="M250" s="3">
        <v>35.663815544812202</v>
      </c>
    </row>
    <row r="251" spans="1:13" x14ac:dyDescent="0.25">
      <c r="A251">
        <v>0.38540000000000002</v>
      </c>
      <c r="B251" s="1">
        <v>7.1301939058171735</v>
      </c>
      <c r="C251" s="1">
        <v>-14.637119113573407</v>
      </c>
      <c r="D251" s="1">
        <v>-148.06094182825484</v>
      </c>
      <c r="E251" s="1">
        <v>149.07257617728533</v>
      </c>
      <c r="F251" s="1">
        <v>1.3385041551246537</v>
      </c>
      <c r="G251" s="1">
        <v>-0.74459833795013852</v>
      </c>
      <c r="H251" s="1">
        <v>0.24487534626038782</v>
      </c>
      <c r="I251" s="1">
        <v>1.7030470914127425</v>
      </c>
      <c r="K251" s="3">
        <v>148.06094182825484</v>
      </c>
      <c r="L251" s="3">
        <v>0.74459833795013852</v>
      </c>
      <c r="M251" s="3">
        <v>35.831164001487544</v>
      </c>
    </row>
    <row r="252" spans="1:13" x14ac:dyDescent="0.25">
      <c r="A252">
        <v>0.38719999999999999</v>
      </c>
      <c r="B252" s="1">
        <v>7.2786703601108034</v>
      </c>
      <c r="C252" s="1">
        <v>-14.722437673130194</v>
      </c>
      <c r="D252" s="1">
        <v>-147.94459833795014</v>
      </c>
      <c r="E252" s="1">
        <v>148.97839335180055</v>
      </c>
      <c r="F252" s="1">
        <v>1.3484764542936287</v>
      </c>
      <c r="G252" s="1">
        <v>-0.75567867036011083</v>
      </c>
      <c r="H252" s="1">
        <v>0.24709141274238228</v>
      </c>
      <c r="I252" s="1">
        <v>1.7141274238227147</v>
      </c>
      <c r="K252" s="3">
        <v>147.94459833795014</v>
      </c>
      <c r="L252" s="3">
        <v>0.75567867036011083</v>
      </c>
      <c r="M252" s="3">
        <v>35.998512458162885</v>
      </c>
    </row>
    <row r="253" spans="1:13" x14ac:dyDescent="0.25">
      <c r="A253">
        <v>0.38900000000000001</v>
      </c>
      <c r="B253" s="1">
        <v>7.4160664819944611</v>
      </c>
      <c r="C253" s="1">
        <v>-14.647091412742382</v>
      </c>
      <c r="D253" s="1">
        <v>-147.80498614958449</v>
      </c>
      <c r="E253" s="1">
        <v>148.8398891966759</v>
      </c>
      <c r="F253" s="1">
        <v>1.3573407202216066</v>
      </c>
      <c r="G253" s="1">
        <v>-0.76786703601108031</v>
      </c>
      <c r="H253" s="1">
        <v>0.24819944598337954</v>
      </c>
      <c r="I253" s="1">
        <v>1.7252077562326871</v>
      </c>
      <c r="K253" s="3">
        <v>147.80498614958449</v>
      </c>
      <c r="L253" s="3">
        <v>0.76786703601108031</v>
      </c>
      <c r="M253" s="3">
        <v>36.165860914838234</v>
      </c>
    </row>
    <row r="254" spans="1:13" x14ac:dyDescent="0.25">
      <c r="A254">
        <v>0.39079999999999998</v>
      </c>
      <c r="B254" s="1">
        <v>7.4936288088642655</v>
      </c>
      <c r="C254" s="1">
        <v>-14.515235457063712</v>
      </c>
      <c r="D254" s="1">
        <v>-147.45817174515236</v>
      </c>
      <c r="E254" s="1">
        <v>148.48753462603878</v>
      </c>
      <c r="F254" s="1">
        <v>1.3529085872576176</v>
      </c>
      <c r="G254" s="1">
        <v>-0.77008310249307477</v>
      </c>
      <c r="H254" s="1">
        <v>0.24376731301939061</v>
      </c>
      <c r="I254" s="1">
        <v>1.7196675900277008</v>
      </c>
      <c r="K254" s="3">
        <v>147.45817174515236</v>
      </c>
      <c r="L254" s="3">
        <v>0.77008310249307477</v>
      </c>
      <c r="M254" s="3">
        <v>36.333209371513576</v>
      </c>
    </row>
    <row r="255" spans="1:13" x14ac:dyDescent="0.25">
      <c r="A255">
        <v>0.3926</v>
      </c>
      <c r="B255" s="1">
        <v>7.4847645429362881</v>
      </c>
      <c r="C255" s="1">
        <v>-14.270360110803324</v>
      </c>
      <c r="D255" s="1">
        <v>-147.14016620498614</v>
      </c>
      <c r="E255" s="1">
        <v>148.14736842105262</v>
      </c>
      <c r="F255" s="1">
        <v>1.3451523545706372</v>
      </c>
      <c r="G255" s="1">
        <v>-0.76454293628808867</v>
      </c>
      <c r="H255" s="1">
        <v>0.23379501385041551</v>
      </c>
      <c r="I255" s="1">
        <v>1.706371191135734</v>
      </c>
      <c r="K255" s="3">
        <v>147.14016620498614</v>
      </c>
      <c r="L255" s="3">
        <v>0.76454293628808867</v>
      </c>
      <c r="M255" s="3">
        <v>36.500557828188917</v>
      </c>
    </row>
    <row r="256" spans="1:13" x14ac:dyDescent="0.25">
      <c r="A256">
        <v>0.39439999999999997</v>
      </c>
      <c r="B256" s="1">
        <v>7.3373961218836561</v>
      </c>
      <c r="C256" s="1">
        <v>-13.843767313019391</v>
      </c>
      <c r="D256" s="1">
        <v>-146.94847645429363</v>
      </c>
      <c r="E256" s="1">
        <v>147.89916897506924</v>
      </c>
      <c r="F256" s="1">
        <v>1.3340720221606648</v>
      </c>
      <c r="G256" s="1">
        <v>-0.74903047091412744</v>
      </c>
      <c r="H256" s="1">
        <v>0.21495844875346259</v>
      </c>
      <c r="I256" s="1">
        <v>1.6842105263157894</v>
      </c>
      <c r="K256" s="3">
        <v>146.94847645429363</v>
      </c>
      <c r="L256" s="3">
        <v>0.74903047091412744</v>
      </c>
      <c r="M256" s="3">
        <v>36.667906284864266</v>
      </c>
    </row>
    <row r="257" spans="1:13" x14ac:dyDescent="0.25">
      <c r="A257">
        <v>0.3962</v>
      </c>
      <c r="B257" s="1">
        <v>7.3141274238227156</v>
      </c>
      <c r="C257" s="1">
        <v>-13.78836565096953</v>
      </c>
      <c r="D257" s="1">
        <v>-146.0808864265928</v>
      </c>
      <c r="E257" s="1">
        <v>147.01828254847646</v>
      </c>
      <c r="F257" s="1">
        <v>1.320775623268698</v>
      </c>
      <c r="G257" s="1">
        <v>-0.73684210526315785</v>
      </c>
      <c r="H257" s="1">
        <v>0.20720221606648198</v>
      </c>
      <c r="I257" s="1">
        <v>1.6653739612188365</v>
      </c>
      <c r="K257" s="3">
        <v>146.0808864265928</v>
      </c>
      <c r="L257" s="3">
        <v>0.73684210526315785</v>
      </c>
      <c r="M257" s="3">
        <v>36.835254741539607</v>
      </c>
    </row>
    <row r="258" spans="1:13" x14ac:dyDescent="0.25">
      <c r="A258">
        <v>0.39800000000000002</v>
      </c>
      <c r="B258" s="1">
        <v>7.4271468144044324</v>
      </c>
      <c r="C258" s="1">
        <v>-13.851523545706371</v>
      </c>
      <c r="D258" s="1">
        <v>-145.04709141274239</v>
      </c>
      <c r="E258" s="1">
        <v>145.998891966759</v>
      </c>
      <c r="F258" s="1">
        <v>1.3074792243767313</v>
      </c>
      <c r="G258" s="1">
        <v>-0.73795013850415514</v>
      </c>
      <c r="H258" s="1">
        <v>0.20277008310249309</v>
      </c>
      <c r="I258" s="1">
        <v>1.6509695290858726</v>
      </c>
      <c r="K258" s="3">
        <v>145.04709141274239</v>
      </c>
      <c r="L258" s="3">
        <v>0.73795013850415514</v>
      </c>
      <c r="M258" s="3">
        <v>37.002603198214956</v>
      </c>
    </row>
    <row r="259" spans="1:13" x14ac:dyDescent="0.25">
      <c r="A259">
        <v>0.39979999999999999</v>
      </c>
      <c r="B259" s="1">
        <v>7.5734072022160657</v>
      </c>
      <c r="C259" s="1">
        <v>-13.930193905817175</v>
      </c>
      <c r="D259" s="1">
        <v>-144.31468144044322</v>
      </c>
      <c r="E259" s="1">
        <v>145.2853185595568</v>
      </c>
      <c r="F259" s="1">
        <v>1.2975069252077562</v>
      </c>
      <c r="G259" s="1">
        <v>-0.74238227146814406</v>
      </c>
      <c r="H259" s="1">
        <v>0.1994459833795014</v>
      </c>
      <c r="I259" s="1">
        <v>1.6398891966759004</v>
      </c>
      <c r="K259" s="3">
        <v>144.31468144044322</v>
      </c>
      <c r="L259" s="3">
        <v>0.74238227146814406</v>
      </c>
      <c r="M259" s="3">
        <v>37.169951654890298</v>
      </c>
    </row>
    <row r="260" spans="1:13" x14ac:dyDescent="0.25">
      <c r="A260">
        <v>0.40160000000000001</v>
      </c>
      <c r="B260" s="1">
        <v>7.5534626038781161</v>
      </c>
      <c r="C260" s="1">
        <v>-13.841551246537396</v>
      </c>
      <c r="D260" s="1">
        <v>-144.63711911357339</v>
      </c>
      <c r="E260" s="1">
        <v>145.59556786703601</v>
      </c>
      <c r="F260" s="1">
        <v>1.2952908587257617</v>
      </c>
      <c r="G260" s="1">
        <v>-0.73905817174515231</v>
      </c>
      <c r="H260" s="1">
        <v>0.19279778393351801</v>
      </c>
      <c r="I260" s="1">
        <v>1.6343490304709141</v>
      </c>
      <c r="K260" s="3">
        <v>144.63711911357339</v>
      </c>
      <c r="L260" s="3">
        <v>0.73905817174515231</v>
      </c>
      <c r="M260" s="3">
        <v>37.337300111565646</v>
      </c>
    </row>
    <row r="261" spans="1:13" x14ac:dyDescent="0.25">
      <c r="A261">
        <v>0.40339999999999998</v>
      </c>
      <c r="B261" s="1">
        <v>7.6476454293628811</v>
      </c>
      <c r="C261" s="1">
        <v>-13.882548476454293</v>
      </c>
      <c r="D261" s="1">
        <v>-144.64709141274238</v>
      </c>
      <c r="E261" s="1">
        <v>145.61772853185596</v>
      </c>
      <c r="F261" s="1">
        <v>1.2919667590027701</v>
      </c>
      <c r="G261" s="1">
        <v>-0.74238227146814406</v>
      </c>
      <c r="H261" s="1">
        <v>0.18614958448753463</v>
      </c>
      <c r="I261" s="1">
        <v>1.6310249307479225</v>
      </c>
      <c r="K261" s="3">
        <v>144.64709141274238</v>
      </c>
      <c r="L261" s="3">
        <v>0.74238227146814406</v>
      </c>
      <c r="M261" s="3">
        <v>37.504648568240981</v>
      </c>
    </row>
    <row r="262" spans="1:13" x14ac:dyDescent="0.25">
      <c r="A262">
        <v>0.40510000000000002</v>
      </c>
      <c r="B262" s="1">
        <v>7.8404432132963997</v>
      </c>
      <c r="C262" s="1">
        <v>-14.043213296398893</v>
      </c>
      <c r="D262" s="1">
        <v>-144.38559556786703</v>
      </c>
      <c r="E262" s="1">
        <v>145.38836565096952</v>
      </c>
      <c r="F262" s="1">
        <v>1.2853185595567866</v>
      </c>
      <c r="G262" s="1">
        <v>-0.75346260387811637</v>
      </c>
      <c r="H262" s="1">
        <v>0.17839335180055402</v>
      </c>
      <c r="I262" s="1">
        <v>1.6254847645429362</v>
      </c>
      <c r="K262" s="3">
        <v>144.38559556786703</v>
      </c>
      <c r="L262" s="3">
        <v>0.75346260387811637</v>
      </c>
      <c r="M262" s="3">
        <v>37.662699888434368</v>
      </c>
    </row>
    <row r="263" spans="1:13" x14ac:dyDescent="0.25">
      <c r="A263">
        <v>0.40689999999999998</v>
      </c>
      <c r="B263" s="1">
        <v>8.0022160664819939</v>
      </c>
      <c r="C263" s="1">
        <v>-14.137396121883656</v>
      </c>
      <c r="D263" s="1">
        <v>-144.56509695290859</v>
      </c>
      <c r="E263" s="1">
        <v>145.59002770083103</v>
      </c>
      <c r="F263" s="1">
        <v>1.286426592797784</v>
      </c>
      <c r="G263" s="1">
        <v>-0.75789473684210529</v>
      </c>
      <c r="H263" s="1">
        <v>0.17728531855955679</v>
      </c>
      <c r="I263" s="1">
        <v>1.624376731301939</v>
      </c>
      <c r="K263" s="3">
        <v>144.56509695290859</v>
      </c>
      <c r="L263" s="3">
        <v>0.75789473684210529</v>
      </c>
      <c r="M263" s="3">
        <v>37.830048345109709</v>
      </c>
    </row>
    <row r="264" spans="1:13" x14ac:dyDescent="0.25">
      <c r="A264">
        <v>0.40870000000000001</v>
      </c>
      <c r="B264" s="1">
        <v>8.1263157894736846</v>
      </c>
      <c r="C264" s="1">
        <v>-14.101939058171745</v>
      </c>
      <c r="D264" s="1">
        <v>-145.29750692520776</v>
      </c>
      <c r="E264" s="1">
        <v>146.32686980609418</v>
      </c>
      <c r="F264" s="1">
        <v>1.286426592797784</v>
      </c>
      <c r="G264" s="1">
        <v>-0.76232686980609421</v>
      </c>
      <c r="H264" s="1">
        <v>0.1706371191135734</v>
      </c>
      <c r="I264" s="1">
        <v>1.6232686980609419</v>
      </c>
      <c r="K264" s="3">
        <v>145.29750692520776</v>
      </c>
      <c r="L264" s="3">
        <v>0.76232686980609421</v>
      </c>
      <c r="M264" s="3">
        <v>37.997396801785051</v>
      </c>
    </row>
    <row r="265" spans="1:13" x14ac:dyDescent="0.25">
      <c r="A265">
        <v>0.41049999999999998</v>
      </c>
      <c r="B265" s="1">
        <v>7.9423822714681451</v>
      </c>
      <c r="C265" s="1">
        <v>-13.782825484764542</v>
      </c>
      <c r="D265" s="1">
        <v>-146.73905817174514</v>
      </c>
      <c r="E265" s="1">
        <v>147.75512465373961</v>
      </c>
      <c r="F265" s="1">
        <v>1.2963988919667591</v>
      </c>
      <c r="G265" s="1">
        <v>-0.74459833795013852</v>
      </c>
      <c r="H265" s="1">
        <v>0.15512465373961218</v>
      </c>
      <c r="I265" s="1">
        <v>1.6110803324099723</v>
      </c>
      <c r="K265" s="3">
        <v>146.73905817174514</v>
      </c>
      <c r="L265" s="3">
        <v>0.74459833795013852</v>
      </c>
      <c r="M265" s="3">
        <v>38.164745258460393</v>
      </c>
    </row>
    <row r="266" spans="1:13" x14ac:dyDescent="0.25">
      <c r="A266">
        <v>0.4123</v>
      </c>
      <c r="B266" s="1">
        <v>7.7584487534626039</v>
      </c>
      <c r="C266" s="1">
        <v>-13.518005540166206</v>
      </c>
      <c r="D266" s="1">
        <v>-147.71634349030472</v>
      </c>
      <c r="E266" s="1">
        <v>148.71024930747922</v>
      </c>
      <c r="F266" s="1">
        <v>1.3052631578947369</v>
      </c>
      <c r="G266" s="1">
        <v>-0.73240997229916893</v>
      </c>
      <c r="H266" s="1">
        <v>0.14515235457063713</v>
      </c>
      <c r="I266" s="1">
        <v>1.6066481994459834</v>
      </c>
      <c r="K266" s="3">
        <v>147.71634349030472</v>
      </c>
      <c r="L266" s="3">
        <v>0.73240997229916893</v>
      </c>
      <c r="M266" s="3">
        <v>38.332093715135741</v>
      </c>
    </row>
    <row r="267" spans="1:13" x14ac:dyDescent="0.25">
      <c r="A267">
        <v>0.41410000000000002</v>
      </c>
      <c r="B267" s="1">
        <v>7.6409972299168967</v>
      </c>
      <c r="C267" s="1">
        <v>-13.245429362880886</v>
      </c>
      <c r="D267" s="1">
        <v>-148.25595567867035</v>
      </c>
      <c r="E267" s="1">
        <v>149.21662049861496</v>
      </c>
      <c r="F267" s="1">
        <v>1.3052631578947369</v>
      </c>
      <c r="G267" s="1">
        <v>-0.72465373961218837</v>
      </c>
      <c r="H267" s="1">
        <v>0.13407202216066483</v>
      </c>
      <c r="I267" s="1">
        <v>1.6022160664819944</v>
      </c>
      <c r="K267" s="3">
        <v>148.25595567867035</v>
      </c>
      <c r="L267" s="3">
        <v>0.72465373961218837</v>
      </c>
      <c r="M267" s="3">
        <v>38.49944217181109</v>
      </c>
    </row>
    <row r="268" spans="1:13" x14ac:dyDescent="0.25">
      <c r="A268">
        <v>0.41589999999999999</v>
      </c>
      <c r="B268" s="1">
        <v>7.4792243767313016</v>
      </c>
      <c r="C268" s="1">
        <v>-12.838781163434904</v>
      </c>
      <c r="D268" s="1">
        <v>-148.65484764542936</v>
      </c>
      <c r="E268" s="1">
        <v>149.57340720221606</v>
      </c>
      <c r="F268" s="1">
        <v>1.300831024930748</v>
      </c>
      <c r="G268" s="1">
        <v>-0.70914127423822715</v>
      </c>
      <c r="H268" s="1">
        <v>0.11745152354570637</v>
      </c>
      <c r="I268" s="1">
        <v>1.5878116343490305</v>
      </c>
      <c r="K268" s="3">
        <v>148.65484764542936</v>
      </c>
      <c r="L268" s="3">
        <v>0.70914127423822715</v>
      </c>
      <c r="M268" s="3">
        <v>38.666790628486424</v>
      </c>
    </row>
    <row r="269" spans="1:13" x14ac:dyDescent="0.25">
      <c r="A269">
        <v>0.41770000000000002</v>
      </c>
      <c r="B269" s="1">
        <v>7.1523545706371188</v>
      </c>
      <c r="C269" s="1">
        <v>-12.45983379501385</v>
      </c>
      <c r="D269" s="1">
        <v>-148.70027700831025</v>
      </c>
      <c r="E269" s="1">
        <v>149.57119113573407</v>
      </c>
      <c r="F269" s="1">
        <v>1.2941828254847645</v>
      </c>
      <c r="G269" s="1">
        <v>-0.67922437673130198</v>
      </c>
      <c r="H269" s="1">
        <v>0.10083102493074793</v>
      </c>
      <c r="I269" s="1">
        <v>1.571191135734072</v>
      </c>
      <c r="K269" s="3">
        <v>148.70027700831025</v>
      </c>
      <c r="L269" s="3">
        <v>0.67922437673130198</v>
      </c>
      <c r="M269" s="3">
        <v>38.83413908516178</v>
      </c>
    </row>
    <row r="270" spans="1:13" x14ac:dyDescent="0.25">
      <c r="A270">
        <v>0.41949999999999998</v>
      </c>
      <c r="B270" s="1">
        <v>6.8520775623268699</v>
      </c>
      <c r="C270" s="1">
        <v>-12.10415512465374</v>
      </c>
      <c r="D270" s="1">
        <v>-148.40886426592797</v>
      </c>
      <c r="E270" s="1">
        <v>149.24653739612188</v>
      </c>
      <c r="F270" s="1">
        <v>1.2941828254847645</v>
      </c>
      <c r="G270" s="1">
        <v>-0.65484764542936291</v>
      </c>
      <c r="H270" s="1">
        <v>8.9750692520775624E-2</v>
      </c>
      <c r="I270" s="1">
        <v>1.561218836565097</v>
      </c>
      <c r="K270" s="3">
        <v>148.40886426592797</v>
      </c>
      <c r="L270" s="3">
        <v>0.65484764542936291</v>
      </c>
      <c r="M270" s="3">
        <v>39.001487541837115</v>
      </c>
    </row>
    <row r="271" spans="1:13" x14ac:dyDescent="0.25">
      <c r="A271">
        <v>0.42130000000000001</v>
      </c>
      <c r="B271" s="1">
        <v>6.6714681440443213</v>
      </c>
      <c r="C271" s="1">
        <v>-11.950138504155124</v>
      </c>
      <c r="D271" s="1">
        <v>-147.69529085872577</v>
      </c>
      <c r="E271" s="1">
        <v>148.52188365650969</v>
      </c>
      <c r="F271" s="1">
        <v>1.2930747922437673</v>
      </c>
      <c r="G271" s="1">
        <v>-0.6382271468144044</v>
      </c>
      <c r="H271" s="1">
        <v>8.6426592797783933E-2</v>
      </c>
      <c r="I271" s="1">
        <v>1.556786703601108</v>
      </c>
      <c r="K271" s="3">
        <v>147.69529085872577</v>
      </c>
      <c r="L271" s="3">
        <v>0.6382271468144044</v>
      </c>
      <c r="M271" s="3">
        <v>39.168835998512463</v>
      </c>
    </row>
    <row r="272" spans="1:13" x14ac:dyDescent="0.25">
      <c r="A272">
        <v>0.42309999999999998</v>
      </c>
      <c r="B272" s="1">
        <v>6.5806094182825481</v>
      </c>
      <c r="C272" s="1">
        <v>-11.894736842105264</v>
      </c>
      <c r="D272" s="1">
        <v>-146.9628808864266</v>
      </c>
      <c r="E272" s="1">
        <v>147.78504155124654</v>
      </c>
      <c r="F272" s="1">
        <v>1.2941828254847645</v>
      </c>
      <c r="G272" s="1">
        <v>-0.6271468144044321</v>
      </c>
      <c r="H272" s="1">
        <v>8.8642659279778394E-2</v>
      </c>
      <c r="I272" s="1">
        <v>1.5545706371191135</v>
      </c>
      <c r="K272" s="3">
        <v>146.9628808864266</v>
      </c>
      <c r="L272" s="3">
        <v>0.6271468144044321</v>
      </c>
      <c r="M272" s="3">
        <v>39.336184455187805</v>
      </c>
    </row>
    <row r="273" spans="1:13" x14ac:dyDescent="0.25">
      <c r="A273">
        <v>0.4249</v>
      </c>
      <c r="B273" s="1">
        <v>6.4897506925207757</v>
      </c>
      <c r="C273" s="1">
        <v>-11.740720221606649</v>
      </c>
      <c r="D273" s="1">
        <v>-146.26481994459834</v>
      </c>
      <c r="E273" s="1">
        <v>147.0803324099723</v>
      </c>
      <c r="F273" s="1">
        <v>1.2963988919667591</v>
      </c>
      <c r="G273" s="1">
        <v>-0.62049861495844871</v>
      </c>
      <c r="H273" s="1">
        <v>9.1966759002770085E-2</v>
      </c>
      <c r="I273" s="1">
        <v>1.556786703601108</v>
      </c>
      <c r="K273" s="3">
        <v>146.26481994459834</v>
      </c>
      <c r="L273" s="3">
        <v>0.62049861495844871</v>
      </c>
      <c r="M273" s="3">
        <v>39.503532911863154</v>
      </c>
    </row>
    <row r="274" spans="1:13" x14ac:dyDescent="0.25">
      <c r="A274">
        <v>0.42670000000000002</v>
      </c>
      <c r="B274" s="1">
        <v>6.3612188365650972</v>
      </c>
      <c r="C274" s="1">
        <v>-11.481440443213296</v>
      </c>
      <c r="D274" s="1">
        <v>-145.190027700831</v>
      </c>
      <c r="E274" s="1">
        <v>145.99445983379502</v>
      </c>
      <c r="F274" s="1">
        <v>1.2952908587257617</v>
      </c>
      <c r="G274" s="1">
        <v>-0.61052631578947369</v>
      </c>
      <c r="H274" s="1">
        <v>9.4182825484764546E-2</v>
      </c>
      <c r="I274" s="1">
        <v>1.5523545706371191</v>
      </c>
      <c r="K274" s="3">
        <v>145.190027700831</v>
      </c>
      <c r="L274" s="3">
        <v>0.61052631578947369</v>
      </c>
      <c r="M274" s="3">
        <v>39.670881368538495</v>
      </c>
    </row>
    <row r="275" spans="1:13" x14ac:dyDescent="0.25">
      <c r="A275">
        <v>0.42849999999999999</v>
      </c>
      <c r="B275" s="1">
        <v>6.3966759002770086</v>
      </c>
      <c r="C275" s="1">
        <v>-11.191135734072022</v>
      </c>
      <c r="D275" s="1">
        <v>-142.97174515235457</v>
      </c>
      <c r="E275" s="1">
        <v>143.77728531855954</v>
      </c>
      <c r="F275" s="1">
        <v>1.2753462603878116</v>
      </c>
      <c r="G275" s="1">
        <v>-0.60498614958448749</v>
      </c>
      <c r="H275" s="1">
        <v>0.10083102493074793</v>
      </c>
      <c r="I275" s="1">
        <v>1.5357340720221606</v>
      </c>
      <c r="K275" s="3">
        <v>142.97174515235457</v>
      </c>
      <c r="L275" s="3">
        <v>0.60498614958448749</v>
      </c>
      <c r="M275" s="3">
        <v>39.838229825213837</v>
      </c>
    </row>
    <row r="276" spans="1:13" x14ac:dyDescent="0.25">
      <c r="A276">
        <v>0.43020000000000003</v>
      </c>
      <c r="B276" s="1">
        <v>6.337950138504155</v>
      </c>
      <c r="C276" s="1">
        <v>-10.955124653739611</v>
      </c>
      <c r="D276" s="1">
        <v>-141.67977839335182</v>
      </c>
      <c r="E276" s="1">
        <v>142.48642659279778</v>
      </c>
      <c r="F276" s="1">
        <v>1.2587257617728531</v>
      </c>
      <c r="G276" s="1">
        <v>-0.60277008310249303</v>
      </c>
      <c r="H276" s="1">
        <v>0.10083102493074793</v>
      </c>
      <c r="I276" s="1">
        <v>1.5246537396121884</v>
      </c>
      <c r="K276" s="3">
        <v>141.67977839335182</v>
      </c>
      <c r="L276" s="3">
        <v>0.60277008310249303</v>
      </c>
      <c r="M276" s="3">
        <v>39.996281145407224</v>
      </c>
    </row>
    <row r="277" spans="1:13" x14ac:dyDescent="0.25">
      <c r="A277">
        <v>0.432</v>
      </c>
      <c r="B277" s="1">
        <v>6.3634349030470911</v>
      </c>
      <c r="C277" s="1">
        <v>-10.814404432132964</v>
      </c>
      <c r="D277" s="1">
        <v>-141.3141274238227</v>
      </c>
      <c r="E277" s="1">
        <v>142.13185595567867</v>
      </c>
      <c r="F277" s="1">
        <v>1.2421052631578948</v>
      </c>
      <c r="G277" s="1">
        <v>-0.61163434903047087</v>
      </c>
      <c r="H277" s="1">
        <v>9.9722991689750698E-2</v>
      </c>
      <c r="I277" s="1">
        <v>1.5224376731301938</v>
      </c>
      <c r="K277" s="3">
        <v>141.3141274238227</v>
      </c>
      <c r="L277" s="3">
        <v>0.61163434903047087</v>
      </c>
      <c r="M277" s="3">
        <v>40.163629602082565</v>
      </c>
    </row>
    <row r="278" spans="1:13" x14ac:dyDescent="0.25">
      <c r="A278">
        <v>0.43380000000000002</v>
      </c>
      <c r="B278" s="1">
        <v>6.4</v>
      </c>
      <c r="C278" s="1">
        <v>-10.767867036011081</v>
      </c>
      <c r="D278" s="1">
        <v>-141.6720221606648</v>
      </c>
      <c r="E278" s="1">
        <v>142.49639889196675</v>
      </c>
      <c r="F278" s="1">
        <v>1.2299168975069252</v>
      </c>
      <c r="G278" s="1">
        <v>-0.621606648199446</v>
      </c>
      <c r="H278" s="1">
        <v>9.7506925207756237E-2</v>
      </c>
      <c r="I278" s="1">
        <v>1.5213296398891967</v>
      </c>
      <c r="K278" s="3">
        <v>141.6720221606648</v>
      </c>
      <c r="L278" s="3">
        <v>0.621606648199446</v>
      </c>
      <c r="M278" s="3">
        <v>40.330978058757907</v>
      </c>
    </row>
    <row r="279" spans="1:13" x14ac:dyDescent="0.25">
      <c r="A279">
        <v>0.43559999999999999</v>
      </c>
      <c r="B279" s="1">
        <v>6.3811634349030468</v>
      </c>
      <c r="C279" s="1">
        <v>-10.663711911357341</v>
      </c>
      <c r="D279" s="1">
        <v>-142.42216066481993</v>
      </c>
      <c r="E279" s="1">
        <v>143.23545706371192</v>
      </c>
      <c r="F279" s="1">
        <v>1.2265927977839335</v>
      </c>
      <c r="G279" s="1">
        <v>-0.6271468144044321</v>
      </c>
      <c r="H279" s="1">
        <v>9.4182825484764546E-2</v>
      </c>
      <c r="I279" s="1">
        <v>1.5246537396121884</v>
      </c>
      <c r="K279" s="3">
        <v>142.42216066481993</v>
      </c>
      <c r="L279" s="3">
        <v>0.6271468144044321</v>
      </c>
      <c r="M279" s="3">
        <v>40.498326515433256</v>
      </c>
    </row>
    <row r="280" spans="1:13" x14ac:dyDescent="0.25">
      <c r="A280">
        <v>0.43740000000000001</v>
      </c>
      <c r="B280" s="1">
        <v>6.3811634349030468</v>
      </c>
      <c r="C280" s="1">
        <v>-10.624930747922438</v>
      </c>
      <c r="D280" s="1">
        <v>-142.90526315789472</v>
      </c>
      <c r="E280" s="1">
        <v>143.72077562326871</v>
      </c>
      <c r="F280" s="1">
        <v>1.2221606648199446</v>
      </c>
      <c r="G280" s="1">
        <v>-0.63379501385041548</v>
      </c>
      <c r="H280" s="1">
        <v>9.4182825484764546E-2</v>
      </c>
      <c r="I280" s="1">
        <v>1.5279778393351802</v>
      </c>
      <c r="K280" s="3">
        <v>142.90526315789472</v>
      </c>
      <c r="L280" s="3">
        <v>0.63379501385041548</v>
      </c>
      <c r="M280" s="3">
        <v>40.665674972108597</v>
      </c>
    </row>
    <row r="281" spans="1:13" x14ac:dyDescent="0.25">
      <c r="A281">
        <v>0.43919999999999998</v>
      </c>
      <c r="B281" s="1">
        <v>6.4011080332409973</v>
      </c>
      <c r="C281" s="1">
        <v>-10.658171745152355</v>
      </c>
      <c r="D281" s="1">
        <v>-142.61385041551245</v>
      </c>
      <c r="E281" s="1">
        <v>143.44598337950137</v>
      </c>
      <c r="F281" s="1">
        <v>1.2110803324099724</v>
      </c>
      <c r="G281" s="1">
        <v>-0.64044321329639886</v>
      </c>
      <c r="H281" s="1">
        <v>9.6398891966759007E-2</v>
      </c>
      <c r="I281" s="1">
        <v>1.5257617728531856</v>
      </c>
      <c r="K281" s="3">
        <v>142.61385041551245</v>
      </c>
      <c r="L281" s="3">
        <v>0.64044321329639886</v>
      </c>
      <c r="M281" s="3">
        <v>40.833023428783932</v>
      </c>
    </row>
    <row r="282" spans="1:13" x14ac:dyDescent="0.25">
      <c r="A282">
        <v>0.441</v>
      </c>
      <c r="B282" s="1">
        <v>6.4432132963988922</v>
      </c>
      <c r="C282" s="1">
        <v>-10.670360110803324</v>
      </c>
      <c r="D282" s="1">
        <v>-142.53185595567865</v>
      </c>
      <c r="E282" s="1">
        <v>143.37839335180055</v>
      </c>
      <c r="F282" s="1">
        <v>1.2044321329639889</v>
      </c>
      <c r="G282" s="1">
        <v>-0.65373961218836563</v>
      </c>
      <c r="H282" s="1">
        <v>0.10193905817174516</v>
      </c>
      <c r="I282" s="1">
        <v>1.5313019390581717</v>
      </c>
      <c r="K282" s="3">
        <v>142.53185595567865</v>
      </c>
      <c r="L282" s="3">
        <v>0.65373961218836563</v>
      </c>
      <c r="M282" s="3">
        <v>41.000371885459288</v>
      </c>
    </row>
    <row r="283" spans="1:13" x14ac:dyDescent="0.25">
      <c r="A283">
        <v>0.44280000000000003</v>
      </c>
      <c r="B283" s="1">
        <v>6.4299168975069252</v>
      </c>
      <c r="C283" s="1">
        <v>-10.604986149584487</v>
      </c>
      <c r="D283" s="1">
        <v>-142.84321329639891</v>
      </c>
      <c r="E283" s="1">
        <v>143.69639889196674</v>
      </c>
      <c r="F283" s="1">
        <v>1.1988919667590028</v>
      </c>
      <c r="G283" s="1">
        <v>-0.66592797783933522</v>
      </c>
      <c r="H283" s="1">
        <v>0.10304709141274238</v>
      </c>
      <c r="I283" s="1">
        <v>1.5379501385041552</v>
      </c>
      <c r="K283" s="3">
        <v>142.84321329639891</v>
      </c>
      <c r="L283" s="3">
        <v>0.66592797783933522</v>
      </c>
      <c r="M283" s="3">
        <v>41.167720342134629</v>
      </c>
    </row>
    <row r="284" spans="1:13" x14ac:dyDescent="0.25">
      <c r="A284">
        <v>0.4446</v>
      </c>
      <c r="B284" s="1">
        <v>6.3678670360110807</v>
      </c>
      <c r="C284" s="1">
        <v>-10.474238227146815</v>
      </c>
      <c r="D284" s="1">
        <v>-143.55457063711913</v>
      </c>
      <c r="E284" s="1">
        <v>144.40886426592797</v>
      </c>
      <c r="F284" s="1">
        <v>1.1933518005540167</v>
      </c>
      <c r="G284" s="1">
        <v>-0.67479224376731306</v>
      </c>
      <c r="H284" s="1">
        <v>0.10304709141274238</v>
      </c>
      <c r="I284" s="1">
        <v>1.5445983379501385</v>
      </c>
      <c r="K284" s="3">
        <v>143.55457063711913</v>
      </c>
      <c r="L284" s="3">
        <v>0.67479224376731306</v>
      </c>
      <c r="M284" s="3">
        <v>41.335068798809971</v>
      </c>
    </row>
    <row r="285" spans="1:13" x14ac:dyDescent="0.25">
      <c r="A285">
        <v>0.44640000000000002</v>
      </c>
      <c r="B285" s="1">
        <v>6.3556786703601107</v>
      </c>
      <c r="C285" s="1">
        <v>-10.403324099722992</v>
      </c>
      <c r="D285" s="1">
        <v>-144.47423822714683</v>
      </c>
      <c r="E285" s="1">
        <v>145.3218836565097</v>
      </c>
      <c r="F285" s="1">
        <v>1.1944598337950139</v>
      </c>
      <c r="G285" s="1">
        <v>-0.68698060941828254</v>
      </c>
      <c r="H285" s="1">
        <v>0.10304709141274238</v>
      </c>
      <c r="I285" s="1">
        <v>1.5545706371191135</v>
      </c>
      <c r="K285" s="3">
        <v>144.47423822714683</v>
      </c>
      <c r="L285" s="3">
        <v>0.68698060941828254</v>
      </c>
      <c r="M285" s="3">
        <v>41.502417255485312</v>
      </c>
    </row>
    <row r="286" spans="1:13" x14ac:dyDescent="0.25">
      <c r="A286">
        <v>0.44819999999999999</v>
      </c>
      <c r="B286" s="1">
        <v>6.4831024930747922</v>
      </c>
      <c r="C286" s="1">
        <v>-10.521883656509695</v>
      </c>
      <c r="D286" s="1">
        <v>-145.73961218836564</v>
      </c>
      <c r="E286" s="1">
        <v>146.59501385041551</v>
      </c>
      <c r="F286" s="1">
        <v>1.1933518005540167</v>
      </c>
      <c r="G286" s="1">
        <v>-0.69252077562326875</v>
      </c>
      <c r="H286" s="1">
        <v>0.10083102493074793</v>
      </c>
      <c r="I286" s="1">
        <v>1.5590027700831024</v>
      </c>
      <c r="K286" s="3">
        <v>145.73961218836564</v>
      </c>
      <c r="L286" s="3">
        <v>0.69252077562326875</v>
      </c>
      <c r="M286" s="3">
        <v>41.669765712160661</v>
      </c>
    </row>
    <row r="287" spans="1:13" x14ac:dyDescent="0.25">
      <c r="A287">
        <v>0.45</v>
      </c>
      <c r="B287" s="1">
        <v>6.6991689750692522</v>
      </c>
      <c r="C287" s="1">
        <v>-10.654847645429363</v>
      </c>
      <c r="D287" s="1">
        <v>-147.37728531855956</v>
      </c>
      <c r="E287" s="1">
        <v>148.24265927977839</v>
      </c>
      <c r="F287" s="1">
        <v>1.1988919667590028</v>
      </c>
      <c r="G287" s="1">
        <v>-0.71800554016620499</v>
      </c>
      <c r="H287" s="1">
        <v>0.10415512465373961</v>
      </c>
      <c r="I287" s="1">
        <v>1.5800554016620498</v>
      </c>
      <c r="K287" s="3">
        <v>147.37728531855956</v>
      </c>
      <c r="L287" s="3">
        <v>0.71800554016620499</v>
      </c>
      <c r="M287" s="3">
        <v>41.837114168836003</v>
      </c>
    </row>
    <row r="288" spans="1:13" x14ac:dyDescent="0.25">
      <c r="A288">
        <v>0.45179999999999998</v>
      </c>
      <c r="B288" s="1">
        <v>6.8941828254847648</v>
      </c>
      <c r="C288" s="1">
        <v>-10.827700831024931</v>
      </c>
      <c r="D288" s="1">
        <v>-149.2842105263158</v>
      </c>
      <c r="E288" s="1">
        <v>150.14958448753464</v>
      </c>
      <c r="F288" s="1">
        <v>1.2033240997229917</v>
      </c>
      <c r="G288" s="1">
        <v>-0.71024930747922432</v>
      </c>
      <c r="H288" s="1">
        <v>9.9722991689750698E-2</v>
      </c>
      <c r="I288" s="1">
        <v>1.5722991689750692</v>
      </c>
      <c r="K288" s="3">
        <v>149.2842105263158</v>
      </c>
      <c r="L288" s="3">
        <v>0.71024930747922432</v>
      </c>
      <c r="M288" s="3">
        <v>42.004462625511344</v>
      </c>
    </row>
    <row r="289" spans="1:13" x14ac:dyDescent="0.25">
      <c r="A289">
        <v>0.4536</v>
      </c>
      <c r="B289" s="1">
        <v>7.1013850415512465</v>
      </c>
      <c r="C289" s="1">
        <v>-10.998337950138504</v>
      </c>
      <c r="D289" s="1">
        <v>-151.38060941828255</v>
      </c>
      <c r="E289" s="1">
        <v>152.24376731301939</v>
      </c>
      <c r="F289" s="1">
        <v>1.2077562326869806</v>
      </c>
      <c r="G289" s="1">
        <v>-0.69916897506925213</v>
      </c>
      <c r="H289" s="1">
        <v>9.4182825484764546E-2</v>
      </c>
      <c r="I289" s="1">
        <v>1.561218836565097</v>
      </c>
      <c r="K289" s="3">
        <v>151.38060941828255</v>
      </c>
      <c r="L289" s="3">
        <v>0.69916897506925213</v>
      </c>
      <c r="M289" s="3">
        <v>42.171811082186693</v>
      </c>
    </row>
    <row r="290" spans="1:13" x14ac:dyDescent="0.25">
      <c r="A290">
        <v>0.45529999999999998</v>
      </c>
      <c r="B290" s="1">
        <v>7.2720221606648199</v>
      </c>
      <c r="C290" s="1">
        <v>-11.043767313019391</v>
      </c>
      <c r="D290" s="1">
        <v>-153.63767313019392</v>
      </c>
      <c r="E290" s="1">
        <v>154.49307479224376</v>
      </c>
      <c r="F290" s="1">
        <v>1.2177285318559556</v>
      </c>
      <c r="G290" s="1">
        <v>-0.69362880886426592</v>
      </c>
      <c r="H290" s="1">
        <v>8.6426592797783933E-2</v>
      </c>
      <c r="I290" s="1">
        <v>1.5634349030470913</v>
      </c>
      <c r="K290" s="3">
        <v>153.63767313019392</v>
      </c>
      <c r="L290" s="3">
        <v>0.69362880886426592</v>
      </c>
      <c r="M290" s="3">
        <v>42.329862402380073</v>
      </c>
    </row>
    <row r="291" spans="1:13" x14ac:dyDescent="0.25">
      <c r="A291">
        <v>0.45710000000000001</v>
      </c>
      <c r="B291" s="1">
        <v>7.432686980609418</v>
      </c>
      <c r="C291" s="1">
        <v>-11.026038781163434</v>
      </c>
      <c r="D291" s="1">
        <v>-155.64542936288089</v>
      </c>
      <c r="E291" s="1">
        <v>156.48975069252077</v>
      </c>
      <c r="F291" s="1">
        <v>1.2265927977839335</v>
      </c>
      <c r="G291" s="1">
        <v>-0.69584487534626038</v>
      </c>
      <c r="H291" s="1">
        <v>8.088642659279778E-2</v>
      </c>
      <c r="I291" s="1">
        <v>1.5722991689750692</v>
      </c>
      <c r="K291" s="3">
        <v>155.64542936288089</v>
      </c>
      <c r="L291" s="3">
        <v>0.69584487534626038</v>
      </c>
      <c r="M291" s="3">
        <v>42.497210859055414</v>
      </c>
    </row>
    <row r="292" spans="1:13" x14ac:dyDescent="0.25">
      <c r="A292">
        <v>0.45889999999999997</v>
      </c>
      <c r="B292" s="1">
        <v>7.6542936288088645</v>
      </c>
      <c r="C292" s="1">
        <v>-11.151246537396123</v>
      </c>
      <c r="D292" s="1">
        <v>-157.27867036011079</v>
      </c>
      <c r="E292" s="1">
        <v>158.1252077562327</v>
      </c>
      <c r="F292" s="1">
        <v>1.233240997229917</v>
      </c>
      <c r="G292" s="1">
        <v>-0.68698060941828254</v>
      </c>
      <c r="H292" s="1">
        <v>7.977839335180055E-2</v>
      </c>
      <c r="I292" s="1">
        <v>1.5722991689750692</v>
      </c>
      <c r="K292" s="3">
        <v>157.27867036011079</v>
      </c>
      <c r="L292" s="3">
        <v>0.68698060941828254</v>
      </c>
      <c r="M292" s="3">
        <v>42.664559315730763</v>
      </c>
    </row>
    <row r="293" spans="1:13" x14ac:dyDescent="0.25">
      <c r="A293">
        <v>0.4607</v>
      </c>
      <c r="B293" s="1">
        <v>7.9002770083102494</v>
      </c>
      <c r="C293" s="1">
        <v>-11.293074792243768</v>
      </c>
      <c r="D293" s="1">
        <v>-158.26149584487536</v>
      </c>
      <c r="E293" s="1">
        <v>159.12243767313021</v>
      </c>
      <c r="F293" s="1">
        <v>1.2365650969529085</v>
      </c>
      <c r="G293" s="1">
        <v>-0.68033240997229916</v>
      </c>
      <c r="H293" s="1">
        <v>8.3102493074792241E-2</v>
      </c>
      <c r="I293" s="1">
        <v>1.5767313019390581</v>
      </c>
      <c r="K293" s="3">
        <v>158.26149584487536</v>
      </c>
      <c r="L293" s="3">
        <v>0.68033240997229916</v>
      </c>
      <c r="M293" s="3">
        <v>42.831907772406105</v>
      </c>
    </row>
    <row r="294" spans="1:13" x14ac:dyDescent="0.25">
      <c r="A294">
        <v>0.46250000000000002</v>
      </c>
      <c r="B294" s="1">
        <v>8.1296398891966764</v>
      </c>
      <c r="C294" s="1">
        <v>-11.400554016620498</v>
      </c>
      <c r="D294" s="1">
        <v>-158.57285318559556</v>
      </c>
      <c r="E294" s="1">
        <v>159.45706371191136</v>
      </c>
      <c r="F294" s="1">
        <v>1.2376731301939059</v>
      </c>
      <c r="G294" s="1">
        <v>-0.69030470914127429</v>
      </c>
      <c r="H294" s="1">
        <v>9.5290858725761776E-2</v>
      </c>
      <c r="I294" s="1">
        <v>1.5867036011080333</v>
      </c>
      <c r="K294" s="3">
        <v>158.57285318559556</v>
      </c>
      <c r="L294" s="3">
        <v>0.69030470914127429</v>
      </c>
      <c r="M294" s="3">
        <v>42.999256229081446</v>
      </c>
    </row>
    <row r="295" spans="1:13" x14ac:dyDescent="0.25">
      <c r="A295">
        <v>0.46429999999999999</v>
      </c>
      <c r="B295" s="1">
        <v>8.2626038781163427</v>
      </c>
      <c r="C295" s="1">
        <v>-11.420498614958449</v>
      </c>
      <c r="D295" s="1">
        <v>-158.92853185595567</v>
      </c>
      <c r="E295" s="1">
        <v>159.82382271468143</v>
      </c>
      <c r="F295" s="1">
        <v>1.2409972299168974</v>
      </c>
      <c r="G295" s="1">
        <v>-0.69695290858725767</v>
      </c>
      <c r="H295" s="1">
        <v>0.10637119113573407</v>
      </c>
      <c r="I295" s="1">
        <v>1.5944598337950138</v>
      </c>
      <c r="K295" s="3">
        <v>158.92853185595567</v>
      </c>
      <c r="L295" s="3">
        <v>0.69695290858725767</v>
      </c>
      <c r="M295" s="3">
        <v>43.166604685756788</v>
      </c>
    </row>
    <row r="296" spans="1:13" x14ac:dyDescent="0.25">
      <c r="A296">
        <v>0.46610000000000001</v>
      </c>
      <c r="B296" s="1">
        <v>8.3900277008310251</v>
      </c>
      <c r="C296" s="1">
        <v>-11.546814404432133</v>
      </c>
      <c r="D296" s="1">
        <v>-159.62437673130194</v>
      </c>
      <c r="E296" s="1">
        <v>160.53407202216067</v>
      </c>
      <c r="F296" s="1">
        <v>1.2443213296398892</v>
      </c>
      <c r="G296" s="1">
        <v>-0.69916897506925213</v>
      </c>
      <c r="H296" s="1">
        <v>0.11191135734072022</v>
      </c>
      <c r="I296" s="1">
        <v>1.5966759002770083</v>
      </c>
      <c r="K296" s="3">
        <v>159.62437673130194</v>
      </c>
      <c r="L296" s="3">
        <v>0.69916897506925213</v>
      </c>
      <c r="M296" s="3">
        <v>43.333953142432136</v>
      </c>
    </row>
    <row r="297" spans="1:13" x14ac:dyDescent="0.25">
      <c r="A297">
        <v>0.46789999999999998</v>
      </c>
      <c r="B297" s="1">
        <v>8.4642659279778396</v>
      </c>
      <c r="C297" s="1">
        <v>-11.730747922437674</v>
      </c>
      <c r="D297" s="1">
        <v>-160.88642659279779</v>
      </c>
      <c r="E297" s="1">
        <v>161.80498614958449</v>
      </c>
      <c r="F297" s="1">
        <v>1.2487534626038781</v>
      </c>
      <c r="G297" s="1">
        <v>-0.69473684210526321</v>
      </c>
      <c r="H297" s="1">
        <v>0.11080332409972299</v>
      </c>
      <c r="I297" s="1">
        <v>1.5966759002770083</v>
      </c>
      <c r="K297" s="3">
        <v>160.88642659279779</v>
      </c>
      <c r="L297" s="3">
        <v>0.69473684210526321</v>
      </c>
      <c r="M297" s="3">
        <v>43.501301599107478</v>
      </c>
    </row>
    <row r="298" spans="1:13" x14ac:dyDescent="0.25">
      <c r="A298">
        <v>0.46970000000000001</v>
      </c>
      <c r="B298" s="1">
        <v>8.4531855955678683</v>
      </c>
      <c r="C298" s="1">
        <v>-11.850415512465373</v>
      </c>
      <c r="D298" s="1">
        <v>-162.68698060941827</v>
      </c>
      <c r="E298" s="1">
        <v>163.6</v>
      </c>
      <c r="F298" s="1">
        <v>1.2576177285318559</v>
      </c>
      <c r="G298" s="1">
        <v>-0.689196675900277</v>
      </c>
      <c r="H298" s="1">
        <v>0.10304709141274238</v>
      </c>
      <c r="I298" s="1">
        <v>1.6022160664819944</v>
      </c>
      <c r="K298" s="3">
        <v>162.68698060941827</v>
      </c>
      <c r="L298" s="3">
        <v>0.689196675900277</v>
      </c>
      <c r="M298" s="3">
        <v>43.66865005578282</v>
      </c>
    </row>
    <row r="299" spans="1:13" x14ac:dyDescent="0.25">
      <c r="A299">
        <v>0.47149999999999997</v>
      </c>
      <c r="B299" s="1">
        <v>8.4764542936288088</v>
      </c>
      <c r="C299" s="1">
        <v>-11.944598337950138</v>
      </c>
      <c r="D299" s="1">
        <v>-164.72465373961219</v>
      </c>
      <c r="E299" s="1">
        <v>165.63545706371193</v>
      </c>
      <c r="F299" s="1">
        <v>1.2653739612188366</v>
      </c>
      <c r="G299" s="1">
        <v>-0.6836565096952909</v>
      </c>
      <c r="H299" s="1">
        <v>9.1966759002770085E-2</v>
      </c>
      <c r="I299" s="1">
        <v>1.6166204986149584</v>
      </c>
      <c r="K299" s="3">
        <v>164.72465373961219</v>
      </c>
      <c r="L299" s="3">
        <v>0.6836565096952909</v>
      </c>
      <c r="M299" s="3">
        <v>43.835998512458168</v>
      </c>
    </row>
    <row r="300" spans="1:13" x14ac:dyDescent="0.25">
      <c r="A300">
        <v>0.4733</v>
      </c>
      <c r="B300" s="1">
        <v>8.5717451523545698</v>
      </c>
      <c r="C300" s="1">
        <v>-12.13628808864266</v>
      </c>
      <c r="D300" s="1">
        <v>-167.19113573407202</v>
      </c>
      <c r="E300" s="1">
        <v>168.11191135734072</v>
      </c>
      <c r="F300" s="1">
        <v>1.2753462603878116</v>
      </c>
      <c r="G300" s="1">
        <v>-0.67700831024930752</v>
      </c>
      <c r="H300" s="1">
        <v>8.1994459833795011E-2</v>
      </c>
      <c r="I300" s="1">
        <v>1.628808864265928</v>
      </c>
      <c r="K300" s="3">
        <v>167.19113573407202</v>
      </c>
      <c r="L300" s="3">
        <v>0.67700831024930752</v>
      </c>
      <c r="M300" s="3">
        <v>44.00334696913351</v>
      </c>
    </row>
    <row r="301" spans="1:13" x14ac:dyDescent="0.25">
      <c r="A301">
        <v>0.47510000000000002</v>
      </c>
      <c r="B301" s="1">
        <v>8.6792243767313018</v>
      </c>
      <c r="C301" s="1">
        <v>-12.394459833795015</v>
      </c>
      <c r="D301" s="1">
        <v>-169.38947368421051</v>
      </c>
      <c r="E301" s="1">
        <v>170.3202216066482</v>
      </c>
      <c r="F301" s="1">
        <v>1.2875346260387812</v>
      </c>
      <c r="G301" s="1">
        <v>-0.66814404432132968</v>
      </c>
      <c r="H301" s="1">
        <v>7.5346260387811628E-2</v>
      </c>
      <c r="I301" s="1">
        <v>1.6343490304709141</v>
      </c>
      <c r="K301" s="3">
        <v>169.38947368421051</v>
      </c>
      <c r="L301" s="3">
        <v>0.66814404432132968</v>
      </c>
      <c r="M301" s="3">
        <v>44.170695425808859</v>
      </c>
    </row>
    <row r="302" spans="1:13" x14ac:dyDescent="0.25">
      <c r="A302">
        <v>0.47689999999999999</v>
      </c>
      <c r="B302" s="1">
        <v>8.8443213296398877</v>
      </c>
      <c r="C302" s="1">
        <v>-12.53961218836565</v>
      </c>
      <c r="D302" s="1">
        <v>-170.91080332409973</v>
      </c>
      <c r="E302" s="1">
        <v>171.85595567867037</v>
      </c>
      <c r="F302" s="1">
        <v>1.3052631578947369</v>
      </c>
      <c r="G302" s="1">
        <v>-0.66481994459833793</v>
      </c>
      <c r="H302" s="1">
        <v>7.5346260387811628E-2</v>
      </c>
      <c r="I302" s="1">
        <v>1.6476454293628808</v>
      </c>
      <c r="K302" s="3">
        <v>170.91080332409973</v>
      </c>
      <c r="L302" s="3">
        <v>0.66481994459833793</v>
      </c>
      <c r="M302" s="3">
        <v>44.3380438824842</v>
      </c>
    </row>
    <row r="303" spans="1:13" x14ac:dyDescent="0.25">
      <c r="A303">
        <v>0.47860000000000003</v>
      </c>
      <c r="B303" s="1">
        <v>9.1944598337950136</v>
      </c>
      <c r="C303" s="1">
        <v>-12.78781163434903</v>
      </c>
      <c r="D303" s="1">
        <v>-171.61883656509696</v>
      </c>
      <c r="E303" s="1">
        <v>172.62714681440443</v>
      </c>
      <c r="F303" s="1">
        <v>1.3229916897506926</v>
      </c>
      <c r="G303" s="1">
        <v>-0.689196675900277</v>
      </c>
      <c r="H303" s="1">
        <v>8.4210526315789472E-2</v>
      </c>
      <c r="I303" s="1">
        <v>1.6764542936288089</v>
      </c>
      <c r="K303" s="3">
        <v>171.61883656509696</v>
      </c>
      <c r="L303" s="3">
        <v>0.689196675900277</v>
      </c>
      <c r="M303" s="3">
        <v>44.49609520267758</v>
      </c>
    </row>
    <row r="304" spans="1:13" x14ac:dyDescent="0.25">
      <c r="A304">
        <v>0.48039999999999999</v>
      </c>
      <c r="B304" s="1">
        <v>9.3883656509695292</v>
      </c>
      <c r="C304" s="1">
        <v>-12.67590027700831</v>
      </c>
      <c r="D304" s="1">
        <v>-173.0371191135734</v>
      </c>
      <c r="E304" s="1">
        <v>174.0365650969529</v>
      </c>
      <c r="F304" s="1">
        <v>1.3418282548476455</v>
      </c>
      <c r="G304" s="1">
        <v>-0.70581717451523551</v>
      </c>
      <c r="H304" s="1">
        <v>8.1994459833795011E-2</v>
      </c>
      <c r="I304" s="1">
        <v>1.6997229916897507</v>
      </c>
      <c r="K304" s="3">
        <v>173.0371191135734</v>
      </c>
      <c r="L304" s="3">
        <v>0.70581717451523551</v>
      </c>
      <c r="M304" s="3">
        <v>44.663443659352922</v>
      </c>
    </row>
    <row r="305" spans="1:13" x14ac:dyDescent="0.25">
      <c r="A305">
        <v>0.48220000000000002</v>
      </c>
      <c r="B305" s="1">
        <v>9.4371191135734076</v>
      </c>
      <c r="C305" s="1">
        <v>-12.534072022160665</v>
      </c>
      <c r="D305" s="1">
        <v>-174.85650969529087</v>
      </c>
      <c r="E305" s="1">
        <v>175.83711911357341</v>
      </c>
      <c r="F305" s="1">
        <v>1.3595567867036011</v>
      </c>
      <c r="G305" s="1">
        <v>-0.70803324099722986</v>
      </c>
      <c r="H305" s="1">
        <v>7.5346260387811628E-2</v>
      </c>
      <c r="I305" s="1">
        <v>1.7163434903047092</v>
      </c>
      <c r="K305" s="3">
        <v>174.85650969529087</v>
      </c>
      <c r="L305" s="3">
        <v>0.70803324099722986</v>
      </c>
      <c r="M305" s="3">
        <v>44.83079211602827</v>
      </c>
    </row>
    <row r="306" spans="1:13" x14ac:dyDescent="0.25">
      <c r="A306">
        <v>0.48399999999999999</v>
      </c>
      <c r="B306" s="1">
        <v>9.4382271468144037</v>
      </c>
      <c r="C306" s="1">
        <v>-12.479778393351801</v>
      </c>
      <c r="D306" s="1">
        <v>-176.2060941828255</v>
      </c>
      <c r="E306" s="1">
        <v>177.18005540166206</v>
      </c>
      <c r="F306" s="1">
        <v>1.3695290858725762</v>
      </c>
      <c r="G306" s="1">
        <v>-0.71024930747922432</v>
      </c>
      <c r="H306" s="1">
        <v>7.091412742382272E-2</v>
      </c>
      <c r="I306" s="1">
        <v>1.729639889196676</v>
      </c>
      <c r="K306" s="3">
        <v>176.2060941828255</v>
      </c>
      <c r="L306" s="3">
        <v>0.71024930747922432</v>
      </c>
      <c r="M306" s="3">
        <v>44.998140572703612</v>
      </c>
    </row>
    <row r="307" spans="1:13" x14ac:dyDescent="0.25">
      <c r="A307">
        <v>0.48580000000000001</v>
      </c>
      <c r="B307" s="1">
        <v>9.35180055401662</v>
      </c>
      <c r="C307" s="1">
        <v>-12.315789473684211</v>
      </c>
      <c r="D307" s="1">
        <v>-177.34182825484766</v>
      </c>
      <c r="E307" s="1">
        <v>178.29473684210527</v>
      </c>
      <c r="F307" s="1">
        <v>1.3850415512465375</v>
      </c>
      <c r="G307" s="1">
        <v>-0.69695290858725767</v>
      </c>
      <c r="H307" s="1">
        <v>6.6481994459833799E-2</v>
      </c>
      <c r="I307" s="1">
        <v>1.7385041551246538</v>
      </c>
      <c r="K307" s="3">
        <v>177.34182825484766</v>
      </c>
      <c r="L307" s="3">
        <v>0.69695290858725767</v>
      </c>
      <c r="M307" s="3">
        <v>45.165489029378953</v>
      </c>
    </row>
    <row r="308" spans="1:13" x14ac:dyDescent="0.25">
      <c r="A308">
        <v>0.48759999999999998</v>
      </c>
      <c r="B308" s="1">
        <v>9.2675900277008303</v>
      </c>
      <c r="C308" s="1">
        <v>-12.106371191135734</v>
      </c>
      <c r="D308" s="1">
        <v>-177.78725761772853</v>
      </c>
      <c r="E308" s="1">
        <v>178.71911357340721</v>
      </c>
      <c r="F308" s="1">
        <v>1.4016620498614958</v>
      </c>
      <c r="G308" s="1">
        <v>-0.6781163434903047</v>
      </c>
      <c r="H308" s="1">
        <v>6.5373961218836568E-2</v>
      </c>
      <c r="I308" s="1">
        <v>1.7440443213296399</v>
      </c>
      <c r="K308" s="3">
        <v>177.78725761772853</v>
      </c>
      <c r="L308" s="3">
        <v>0.6781163434903047</v>
      </c>
      <c r="M308" s="3">
        <v>45.332837486054295</v>
      </c>
    </row>
    <row r="309" spans="1:13" x14ac:dyDescent="0.25">
      <c r="A309">
        <v>0.4894</v>
      </c>
      <c r="B309" s="1">
        <v>9.2853185595567869</v>
      </c>
      <c r="C309" s="1">
        <v>-12.00443213296399</v>
      </c>
      <c r="D309" s="1">
        <v>-177.8382271468144</v>
      </c>
      <c r="E309" s="1">
        <v>178.7590027700831</v>
      </c>
      <c r="F309" s="1">
        <v>1.4072022160664821</v>
      </c>
      <c r="G309" s="1">
        <v>-0.66260387811634347</v>
      </c>
      <c r="H309" s="1">
        <v>6.7590027700831029E-2</v>
      </c>
      <c r="I309" s="1">
        <v>1.739612188365651</v>
      </c>
      <c r="K309" s="3">
        <v>177.8382271468144</v>
      </c>
      <c r="L309" s="3">
        <v>0.66260387811634347</v>
      </c>
      <c r="M309" s="3">
        <v>45.500185942729644</v>
      </c>
    </row>
    <row r="310" spans="1:13" x14ac:dyDescent="0.25">
      <c r="A310">
        <v>0.49120000000000003</v>
      </c>
      <c r="B310" s="1">
        <v>9.2864265927977847</v>
      </c>
      <c r="C310" s="1">
        <v>-12.060941828254848</v>
      </c>
      <c r="D310" s="1">
        <v>-177.97451523545706</v>
      </c>
      <c r="E310" s="1">
        <v>178.89750692520775</v>
      </c>
      <c r="F310" s="1">
        <v>1.4105263157894736</v>
      </c>
      <c r="G310" s="1">
        <v>-0.64265927977839332</v>
      </c>
      <c r="H310" s="1">
        <v>6.980609418282549E-2</v>
      </c>
      <c r="I310" s="1">
        <v>1.7362880886426593</v>
      </c>
      <c r="K310" s="3">
        <v>177.97451523545706</v>
      </c>
      <c r="L310" s="3">
        <v>0.64265927977839332</v>
      </c>
      <c r="M310" s="3">
        <v>45.667534399404992</v>
      </c>
    </row>
    <row r="311" spans="1:13" x14ac:dyDescent="0.25">
      <c r="A311">
        <v>0.49299999999999999</v>
      </c>
      <c r="B311" s="1">
        <v>9.3540166204986157</v>
      </c>
      <c r="C311" s="1">
        <v>-12.085318559556788</v>
      </c>
      <c r="D311" s="1">
        <v>-177.76952908587256</v>
      </c>
      <c r="E311" s="1">
        <v>178.70138504155125</v>
      </c>
      <c r="F311" s="1">
        <v>1.411634349030471</v>
      </c>
      <c r="G311" s="1">
        <v>-0.64709141274238224</v>
      </c>
      <c r="H311" s="1">
        <v>7.4238227146814398E-2</v>
      </c>
      <c r="I311" s="1">
        <v>1.7429362880886428</v>
      </c>
      <c r="K311" s="3">
        <v>177.76952908587256</v>
      </c>
      <c r="L311" s="3">
        <v>0.64709141274238224</v>
      </c>
      <c r="M311" s="3">
        <v>45.834882856080327</v>
      </c>
    </row>
    <row r="312" spans="1:13" x14ac:dyDescent="0.25">
      <c r="A312">
        <v>0.49480000000000002</v>
      </c>
      <c r="B312" s="1">
        <v>9.4304709141274241</v>
      </c>
      <c r="C312" s="1">
        <v>-12.044321329639889</v>
      </c>
      <c r="D312" s="1">
        <v>-177.41163434903046</v>
      </c>
      <c r="E312" s="1">
        <v>178.35013850415513</v>
      </c>
      <c r="F312" s="1">
        <v>1.4094182825484765</v>
      </c>
      <c r="G312" s="1">
        <v>-0.66592797783933522</v>
      </c>
      <c r="H312" s="1">
        <v>8.088642659279778E-2</v>
      </c>
      <c r="I312" s="1">
        <v>1.7551246537396121</v>
      </c>
      <c r="K312" s="3">
        <v>177.41163434903046</v>
      </c>
      <c r="L312" s="3">
        <v>0.66592797783933522</v>
      </c>
      <c r="M312" s="3">
        <v>46.002231312755683</v>
      </c>
    </row>
    <row r="313" spans="1:13" x14ac:dyDescent="0.25">
      <c r="A313">
        <v>0.49659999999999999</v>
      </c>
      <c r="B313" s="1">
        <v>9.3229916897506921</v>
      </c>
      <c r="C313" s="1">
        <v>-12.025484764542936</v>
      </c>
      <c r="D313" s="1">
        <v>-177.29529085872576</v>
      </c>
      <c r="E313" s="1">
        <v>178.22160664819944</v>
      </c>
      <c r="F313" s="1">
        <v>1.4083102493074793</v>
      </c>
      <c r="G313" s="1">
        <v>-0.68254847645429362</v>
      </c>
      <c r="H313" s="1">
        <v>8.3102493074792241E-2</v>
      </c>
      <c r="I313" s="1">
        <v>1.76398891966759</v>
      </c>
      <c r="K313" s="3">
        <v>177.29529085872576</v>
      </c>
      <c r="L313" s="3">
        <v>0.68254847645429362</v>
      </c>
      <c r="M313" s="3">
        <v>46.169579769431017</v>
      </c>
    </row>
    <row r="314" spans="1:13" x14ac:dyDescent="0.25">
      <c r="A314">
        <v>0.49840000000000001</v>
      </c>
      <c r="B314" s="1">
        <v>9.215512465373962</v>
      </c>
      <c r="C314" s="1">
        <v>-12.006648199445983</v>
      </c>
      <c r="D314" s="1">
        <v>-177.18005540166206</v>
      </c>
      <c r="E314" s="1">
        <v>178.09307479224375</v>
      </c>
      <c r="F314" s="1">
        <v>1.4060941828254847</v>
      </c>
      <c r="G314" s="1">
        <v>-0.69806094182825484</v>
      </c>
      <c r="H314" s="1">
        <v>8.5318559556786702E-2</v>
      </c>
      <c r="I314" s="1">
        <v>1.7728531855955678</v>
      </c>
      <c r="K314" s="3">
        <v>177.18005540166206</v>
      </c>
      <c r="L314" s="3">
        <v>0.69806094182825484</v>
      </c>
      <c r="M314" s="3">
        <v>46.336928226106366</v>
      </c>
    </row>
    <row r="315" spans="1:13" x14ac:dyDescent="0.25">
      <c r="A315">
        <v>0.50019999999999998</v>
      </c>
      <c r="B315" s="1">
        <v>9.1955678670360115</v>
      </c>
      <c r="C315" s="1">
        <v>-11.991135734072023</v>
      </c>
      <c r="D315" s="1">
        <v>-177.60443213296398</v>
      </c>
      <c r="E315" s="1">
        <v>178.5174515235457</v>
      </c>
      <c r="F315" s="1">
        <v>1.4127423822714682</v>
      </c>
      <c r="G315" s="1">
        <v>-0.71246537396121878</v>
      </c>
      <c r="H315" s="1">
        <v>8.5318559556786702E-2</v>
      </c>
      <c r="I315" s="1">
        <v>1.7883656509695292</v>
      </c>
      <c r="K315" s="3">
        <v>177.60443213296398</v>
      </c>
      <c r="L315" s="3">
        <v>0.71246537396121878</v>
      </c>
      <c r="M315" s="3">
        <v>46.504276682781708</v>
      </c>
    </row>
    <row r="316" spans="1:13" x14ac:dyDescent="0.25">
      <c r="A316">
        <v>0.502</v>
      </c>
      <c r="B316" s="1">
        <v>9.1822714681440445</v>
      </c>
      <c r="C316" s="1">
        <v>-11.673130193905816</v>
      </c>
      <c r="D316" s="1">
        <v>-178.59612188365651</v>
      </c>
      <c r="E316" s="1">
        <v>179.46703601108032</v>
      </c>
      <c r="F316" s="1">
        <v>1.4094182825484765</v>
      </c>
      <c r="G316" s="1">
        <v>-0.74792243767313016</v>
      </c>
      <c r="H316" s="1">
        <v>7.3130193905817181E-2</v>
      </c>
      <c r="I316" s="1">
        <v>1.8060941828254848</v>
      </c>
      <c r="K316" s="3">
        <v>178.59612188365651</v>
      </c>
      <c r="L316" s="3">
        <v>0.74792243767313016</v>
      </c>
      <c r="M316" s="3">
        <v>46.671625139457056</v>
      </c>
    </row>
    <row r="317" spans="1:13" x14ac:dyDescent="0.25">
      <c r="A317">
        <v>0.50370000000000004</v>
      </c>
      <c r="B317" s="1">
        <v>9.215512465373962</v>
      </c>
      <c r="C317" s="1">
        <v>-11.562326869806094</v>
      </c>
      <c r="D317" s="1">
        <v>-179.10692520775623</v>
      </c>
      <c r="E317" s="1">
        <v>179.97229916897507</v>
      </c>
      <c r="F317" s="1">
        <v>1.4072022160664821</v>
      </c>
      <c r="G317" s="1">
        <v>-0.76454293628808867</v>
      </c>
      <c r="H317" s="1">
        <v>6.5373961218836568E-2</v>
      </c>
      <c r="I317" s="1">
        <v>1.8083102493074792</v>
      </c>
      <c r="K317" s="3">
        <v>179.10692520775623</v>
      </c>
      <c r="L317" s="3">
        <v>0.76454293628808867</v>
      </c>
      <c r="M317" s="3">
        <v>46.829676459650436</v>
      </c>
    </row>
    <row r="318" spans="1:13" x14ac:dyDescent="0.25">
      <c r="A318">
        <v>0.50549999999999995</v>
      </c>
      <c r="B318" s="1">
        <v>9.1146814404432135</v>
      </c>
      <c r="C318" s="1">
        <v>-11.429362880886426</v>
      </c>
      <c r="D318" s="1">
        <v>-180.43988919667589</v>
      </c>
      <c r="E318" s="1">
        <v>181.29529085872576</v>
      </c>
      <c r="F318" s="1">
        <v>1.4049861495844875</v>
      </c>
      <c r="G318" s="1">
        <v>-0.75346260387811637</v>
      </c>
      <c r="H318" s="1">
        <v>4.9861495844875349E-2</v>
      </c>
      <c r="I318" s="1">
        <v>1.8027700831024931</v>
      </c>
      <c r="K318" s="3">
        <v>180.43988919667589</v>
      </c>
      <c r="L318" s="3">
        <v>0.75346260387811637</v>
      </c>
      <c r="M318" s="3">
        <v>46.997024916325771</v>
      </c>
    </row>
    <row r="319" spans="1:13" x14ac:dyDescent="0.25">
      <c r="A319">
        <v>0.50729999999999997</v>
      </c>
      <c r="B319" s="1">
        <v>8.9440443213296401</v>
      </c>
      <c r="C319" s="1">
        <v>-11.083656509695292</v>
      </c>
      <c r="D319" s="1">
        <v>-181.85817174515236</v>
      </c>
      <c r="E319" s="1">
        <v>182.6792243767313</v>
      </c>
      <c r="F319" s="1">
        <v>1.4049861495844875</v>
      </c>
      <c r="G319" s="1">
        <v>-0.72686980609418284</v>
      </c>
      <c r="H319" s="1">
        <v>2.8808864265927978E-2</v>
      </c>
      <c r="I319" s="1">
        <v>1.7883656509695292</v>
      </c>
      <c r="K319" s="3">
        <v>181.85817174515236</v>
      </c>
      <c r="L319" s="3">
        <v>0.72686980609418284</v>
      </c>
      <c r="M319" s="3">
        <v>47.164373373001119</v>
      </c>
    </row>
    <row r="320" spans="1:13" x14ac:dyDescent="0.25">
      <c r="A320">
        <v>0.5091</v>
      </c>
      <c r="B320" s="1">
        <v>8.8077562326869803</v>
      </c>
      <c r="C320" s="1">
        <v>-10.837673130193906</v>
      </c>
      <c r="D320" s="1">
        <v>-182.4365650969529</v>
      </c>
      <c r="E320" s="1">
        <v>183.22991689750694</v>
      </c>
      <c r="F320" s="1">
        <v>1.3972299168975069</v>
      </c>
      <c r="G320" s="1">
        <v>-0.67590027700831024</v>
      </c>
      <c r="H320" s="1">
        <v>8.86426592797784E-3</v>
      </c>
      <c r="I320" s="1">
        <v>1.7473684210526317</v>
      </c>
      <c r="K320" s="3">
        <v>182.4365650969529</v>
      </c>
      <c r="L320" s="3">
        <v>0.67590027700831024</v>
      </c>
      <c r="M320" s="3">
        <v>47.331721829676461</v>
      </c>
    </row>
    <row r="321" spans="1:13" x14ac:dyDescent="0.25">
      <c r="A321">
        <v>0.51090000000000002</v>
      </c>
      <c r="B321" s="1">
        <v>8.7390581717451532</v>
      </c>
      <c r="C321" s="1">
        <v>-10.736842105263158</v>
      </c>
      <c r="D321" s="1">
        <v>-182.57174515235457</v>
      </c>
      <c r="E321" s="1">
        <v>183.35180055401662</v>
      </c>
      <c r="F321" s="1">
        <v>1.3961218836565097</v>
      </c>
      <c r="G321" s="1">
        <v>-0.64265927977839332</v>
      </c>
      <c r="H321" s="1">
        <v>0</v>
      </c>
      <c r="I321" s="1">
        <v>1.7229916897506925</v>
      </c>
      <c r="K321" s="3">
        <v>182.57174515235457</v>
      </c>
      <c r="L321" s="3">
        <v>0.64265927977839332</v>
      </c>
      <c r="M321" s="3">
        <v>47.49907028635181</v>
      </c>
    </row>
    <row r="322" spans="1:13" x14ac:dyDescent="0.25">
      <c r="A322">
        <v>0.51270000000000004</v>
      </c>
      <c r="B322" s="1">
        <v>8.4210526315789469</v>
      </c>
      <c r="C322" s="1">
        <v>-10.715789473684211</v>
      </c>
      <c r="D322" s="1">
        <v>-181.75512465373961</v>
      </c>
      <c r="E322" s="1">
        <v>182.51412742382271</v>
      </c>
      <c r="F322" s="1">
        <v>1.378393351800554</v>
      </c>
      <c r="G322" s="1">
        <v>-0.54515235457063715</v>
      </c>
      <c r="H322" s="1">
        <v>-1.772853185595568E-2</v>
      </c>
      <c r="I322" s="1">
        <v>1.6653739612188365</v>
      </c>
      <c r="K322" s="3">
        <v>181.75512465373961</v>
      </c>
      <c r="L322" s="3">
        <v>0.54515235457063715</v>
      </c>
      <c r="M322" s="3">
        <v>47.666418743027158</v>
      </c>
    </row>
    <row r="323" spans="1:13" x14ac:dyDescent="0.25">
      <c r="A323">
        <v>0.51449999999999996</v>
      </c>
      <c r="B323" s="1">
        <v>8.151800554016619</v>
      </c>
      <c r="C323" s="1">
        <v>-10.846537396121883</v>
      </c>
      <c r="D323" s="1">
        <v>-181.69307479224378</v>
      </c>
      <c r="E323" s="1">
        <v>182.44875346260389</v>
      </c>
      <c r="F323" s="1">
        <v>1.3750692520775623</v>
      </c>
      <c r="G323" s="1">
        <v>-0.4886426592797784</v>
      </c>
      <c r="H323" s="1">
        <v>-2.548476454293629E-2</v>
      </c>
      <c r="I323" s="1">
        <v>1.6554016620498615</v>
      </c>
      <c r="K323" s="3">
        <v>181.69307479224378</v>
      </c>
      <c r="L323" s="3">
        <v>0.4886426592797784</v>
      </c>
      <c r="M323" s="3">
        <v>47.833767199702493</v>
      </c>
    </row>
    <row r="324" spans="1:13" x14ac:dyDescent="0.25">
      <c r="A324">
        <v>0.51629999999999998</v>
      </c>
      <c r="B324" s="1">
        <v>7.8880886426592793</v>
      </c>
      <c r="C324" s="1">
        <v>-10.750138504155125</v>
      </c>
      <c r="D324" s="1">
        <v>-181.46038781163435</v>
      </c>
      <c r="E324" s="1">
        <v>182.1972299168975</v>
      </c>
      <c r="F324" s="1">
        <v>1.3828254847645429</v>
      </c>
      <c r="G324" s="1">
        <v>-0.45761772853185595</v>
      </c>
      <c r="H324" s="1">
        <v>-2.7700831024930747E-2</v>
      </c>
      <c r="I324" s="1">
        <v>1.6653739612188365</v>
      </c>
      <c r="K324" s="3">
        <v>181.46038781163435</v>
      </c>
      <c r="L324" s="3">
        <v>0.45761772853185595</v>
      </c>
      <c r="M324" s="3">
        <v>48.001115656377834</v>
      </c>
    </row>
    <row r="325" spans="1:13" x14ac:dyDescent="0.25">
      <c r="A325">
        <v>0.5181</v>
      </c>
      <c r="B325" s="1">
        <v>7.79612188365651</v>
      </c>
      <c r="C325" s="1">
        <v>-10.723545706371191</v>
      </c>
      <c r="D325" s="1">
        <v>-181.73185595567867</v>
      </c>
      <c r="E325" s="1">
        <v>182.45429362880887</v>
      </c>
      <c r="F325" s="1">
        <v>1.3927977839335179</v>
      </c>
      <c r="G325" s="1">
        <v>-0.45650969529085872</v>
      </c>
      <c r="H325" s="1">
        <v>-2.9916897506925208E-2</v>
      </c>
      <c r="I325" s="1">
        <v>1.6775623268698061</v>
      </c>
      <c r="K325" s="3">
        <v>181.73185595567867</v>
      </c>
      <c r="L325" s="3">
        <v>0.45650969529085872</v>
      </c>
      <c r="M325" s="3">
        <v>48.16846411305319</v>
      </c>
    </row>
    <row r="326" spans="1:13" x14ac:dyDescent="0.25">
      <c r="A326">
        <v>0.51990000000000003</v>
      </c>
      <c r="B326" s="1">
        <v>7.8814404432132967</v>
      </c>
      <c r="C326" s="1">
        <v>-10.798891966759003</v>
      </c>
      <c r="D326" s="1">
        <v>-182.41329639889196</v>
      </c>
      <c r="E326" s="1">
        <v>183.15346260387813</v>
      </c>
      <c r="F326" s="1">
        <v>1.4016620498614958</v>
      </c>
      <c r="G326" s="1">
        <v>-0.48199445983379496</v>
      </c>
      <c r="H326" s="1">
        <v>-2.9916897506925208E-2</v>
      </c>
      <c r="I326" s="1">
        <v>1.6997229916897507</v>
      </c>
      <c r="K326" s="3">
        <v>182.41329639889196</v>
      </c>
      <c r="L326" s="3">
        <v>0.48199445983379496</v>
      </c>
      <c r="M326" s="3">
        <v>48.335812569728532</v>
      </c>
    </row>
    <row r="327" spans="1:13" x14ac:dyDescent="0.25">
      <c r="A327">
        <v>0.52170000000000005</v>
      </c>
      <c r="B327" s="1">
        <v>8.0332409972299175</v>
      </c>
      <c r="C327" s="1">
        <v>-10.958448753462603</v>
      </c>
      <c r="D327" s="1">
        <v>-183.78725761772853</v>
      </c>
      <c r="E327" s="1">
        <v>184.55955678670361</v>
      </c>
      <c r="F327" s="1">
        <v>1.4083102493074793</v>
      </c>
      <c r="G327" s="1">
        <v>-0.49861495844875348</v>
      </c>
      <c r="H327" s="1">
        <v>-3.3240997229916899E-2</v>
      </c>
      <c r="I327" s="1">
        <v>1.7218836565096953</v>
      </c>
      <c r="K327" s="3">
        <v>183.78725761772853</v>
      </c>
      <c r="L327" s="3">
        <v>0.49861495844875348</v>
      </c>
      <c r="M327" s="3">
        <v>48.503161026403873</v>
      </c>
    </row>
    <row r="328" spans="1:13" x14ac:dyDescent="0.25">
      <c r="A328">
        <v>0.52349999999999997</v>
      </c>
      <c r="B328" s="1">
        <v>8.1529085872576186</v>
      </c>
      <c r="C328" s="1">
        <v>-11.096952908587257</v>
      </c>
      <c r="D328" s="1">
        <v>-185.9202216066482</v>
      </c>
      <c r="E328" s="1">
        <v>186.71246537396121</v>
      </c>
      <c r="F328" s="1">
        <v>1.4171745152354571</v>
      </c>
      <c r="G328" s="1">
        <v>-0.50747922437673132</v>
      </c>
      <c r="H328" s="1">
        <v>-3.9889196675900275E-2</v>
      </c>
      <c r="I328" s="1">
        <v>1.7429362880886428</v>
      </c>
      <c r="K328" s="3">
        <v>185.9202216066482</v>
      </c>
      <c r="L328" s="3">
        <v>0.50747922437673132</v>
      </c>
      <c r="M328" s="3">
        <v>48.670509483079208</v>
      </c>
    </row>
    <row r="329" spans="1:13" x14ac:dyDescent="0.25">
      <c r="A329">
        <v>0.52529999999999999</v>
      </c>
      <c r="B329" s="1">
        <v>8.296952908587258</v>
      </c>
      <c r="C329" s="1">
        <v>-11.252077562326869</v>
      </c>
      <c r="D329" s="1">
        <v>-188.09639889196677</v>
      </c>
      <c r="E329" s="1">
        <v>188.90526315789472</v>
      </c>
      <c r="F329" s="1">
        <v>1.4282548476454293</v>
      </c>
      <c r="G329" s="1">
        <v>-0.52853185595567864</v>
      </c>
      <c r="H329" s="1">
        <v>-4.5429362880886427E-2</v>
      </c>
      <c r="I329" s="1">
        <v>1.7673130193905817</v>
      </c>
      <c r="K329" s="3">
        <v>188.09639889196677</v>
      </c>
      <c r="L329" s="3">
        <v>0.52853185595567864</v>
      </c>
      <c r="M329" s="3">
        <v>48.837857939754564</v>
      </c>
    </row>
    <row r="330" spans="1:13" x14ac:dyDescent="0.25">
      <c r="A330">
        <v>0.52710000000000001</v>
      </c>
      <c r="B330" s="1">
        <v>8.3900277008310251</v>
      </c>
      <c r="C330" s="1">
        <v>-11.373961218836564</v>
      </c>
      <c r="D330" s="1">
        <v>-190.22160664819944</v>
      </c>
      <c r="E330" s="1">
        <v>191.0349030470914</v>
      </c>
      <c r="F330" s="1">
        <v>1.4393351800554017</v>
      </c>
      <c r="G330" s="1">
        <v>-0.54072022160664823</v>
      </c>
      <c r="H330" s="1">
        <v>-5.3185595567867033E-2</v>
      </c>
      <c r="I330" s="1">
        <v>1.7927977839335181</v>
      </c>
      <c r="K330" s="3">
        <v>190.22160664819944</v>
      </c>
      <c r="L330" s="3">
        <v>0.54072022160664823</v>
      </c>
      <c r="M330" s="3">
        <v>49.005206396429905</v>
      </c>
    </row>
    <row r="331" spans="1:13" x14ac:dyDescent="0.25">
      <c r="A331">
        <v>0.52880000000000005</v>
      </c>
      <c r="B331" s="1">
        <v>8.3745152354570642</v>
      </c>
      <c r="C331" s="1">
        <v>-11.390581717451523</v>
      </c>
      <c r="D331" s="1">
        <v>-192.99501385041552</v>
      </c>
      <c r="E331" s="1">
        <v>193.7939058171745</v>
      </c>
      <c r="F331" s="1">
        <v>1.4570637119113574</v>
      </c>
      <c r="G331" s="1">
        <v>-0.53739612188365649</v>
      </c>
      <c r="H331" s="1">
        <v>-6.5373961218836568E-2</v>
      </c>
      <c r="I331" s="1">
        <v>1.8182825484764542</v>
      </c>
      <c r="K331" s="3">
        <v>192.99501385041552</v>
      </c>
      <c r="L331" s="3">
        <v>0.53739612188365649</v>
      </c>
      <c r="M331" s="3">
        <v>49.163257716623285</v>
      </c>
    </row>
    <row r="332" spans="1:13" x14ac:dyDescent="0.25">
      <c r="A332">
        <v>0.53059999999999996</v>
      </c>
      <c r="B332" s="1">
        <v>8.2249307479224374</v>
      </c>
      <c r="C332" s="1">
        <v>-11.186703601108034</v>
      </c>
      <c r="D332" s="1">
        <v>-196.20166204986148</v>
      </c>
      <c r="E332" s="1">
        <v>196.95401662049861</v>
      </c>
      <c r="F332" s="1">
        <v>1.4814404432132964</v>
      </c>
      <c r="G332" s="1">
        <v>-0.52520775623268701</v>
      </c>
      <c r="H332" s="1">
        <v>-8.4210526315789472E-2</v>
      </c>
      <c r="I332" s="1">
        <v>1.8393351800554019</v>
      </c>
      <c r="K332" s="3">
        <v>196.20166204986148</v>
      </c>
      <c r="L332" s="3">
        <v>0.52520775623268701</v>
      </c>
      <c r="M332" s="3">
        <v>49.330606173298627</v>
      </c>
    </row>
    <row r="333" spans="1:13" x14ac:dyDescent="0.25">
      <c r="A333">
        <v>0.53239999999999998</v>
      </c>
      <c r="B333" s="1">
        <v>8.0509695290858723</v>
      </c>
      <c r="C333" s="1">
        <v>-10.978393351800554</v>
      </c>
      <c r="D333" s="1">
        <v>-198.92409972299168</v>
      </c>
      <c r="E333" s="1">
        <v>199.63213296398891</v>
      </c>
      <c r="F333" s="1">
        <v>1.5069252077562327</v>
      </c>
      <c r="G333" s="1">
        <v>-0.51855955678670362</v>
      </c>
      <c r="H333" s="1">
        <v>-9.8614958448753468E-2</v>
      </c>
      <c r="I333" s="1">
        <v>1.8626038781163432</v>
      </c>
      <c r="K333" s="3">
        <v>198.92409972299168</v>
      </c>
      <c r="L333" s="3">
        <v>0.51855955678670362</v>
      </c>
      <c r="M333" s="3">
        <v>49.497954629973968</v>
      </c>
    </row>
    <row r="334" spans="1:13" x14ac:dyDescent="0.25">
      <c r="A334">
        <v>0.53420000000000001</v>
      </c>
      <c r="B334" s="1">
        <v>7.9113573407202225</v>
      </c>
      <c r="C334" s="1">
        <v>-10.778947368421052</v>
      </c>
      <c r="D334" s="1">
        <v>-200.78781163434903</v>
      </c>
      <c r="E334" s="1">
        <v>201.46371191135734</v>
      </c>
      <c r="F334" s="1">
        <v>1.5279778393351802</v>
      </c>
      <c r="G334" s="1">
        <v>-0.51745152354570634</v>
      </c>
      <c r="H334" s="1">
        <v>-0.1074792243767313</v>
      </c>
      <c r="I334" s="1">
        <v>1.8869806094182826</v>
      </c>
      <c r="K334" s="3">
        <v>200.78781163434903</v>
      </c>
      <c r="L334" s="3">
        <v>0.51745152354570634</v>
      </c>
      <c r="M334" s="3">
        <v>49.665303086649317</v>
      </c>
    </row>
    <row r="335" spans="1:13" x14ac:dyDescent="0.25">
      <c r="A335">
        <v>0.53600000000000003</v>
      </c>
      <c r="B335" s="1">
        <v>7.8271468144044318</v>
      </c>
      <c r="C335" s="1">
        <v>-10.355678670360112</v>
      </c>
      <c r="D335" s="1">
        <v>-201.73628808864265</v>
      </c>
      <c r="E335" s="1">
        <v>202.37119113573408</v>
      </c>
      <c r="F335" s="1">
        <v>1.5390581717451524</v>
      </c>
      <c r="G335" s="1">
        <v>-0.4886426592797784</v>
      </c>
      <c r="H335" s="1">
        <v>-0.1185595567867036</v>
      </c>
      <c r="I335" s="1">
        <v>1.8836565096952909</v>
      </c>
      <c r="K335" s="3">
        <v>201.73628808864265</v>
      </c>
      <c r="L335" s="3">
        <v>0.4886426592797784</v>
      </c>
      <c r="M335" s="3">
        <v>49.832651543324666</v>
      </c>
    </row>
    <row r="336" spans="1:13" x14ac:dyDescent="0.25">
      <c r="A336">
        <v>0.53779999999999994</v>
      </c>
      <c r="B336" s="1">
        <v>7.7628808864265926</v>
      </c>
      <c r="C336" s="1">
        <v>-9.8991689750692515</v>
      </c>
      <c r="D336" s="1">
        <v>-203.22880886426591</v>
      </c>
      <c r="E336" s="1">
        <v>203.81495844875346</v>
      </c>
      <c r="F336" s="1">
        <v>1.5379501385041552</v>
      </c>
      <c r="G336" s="1">
        <v>-0.46648199445983379</v>
      </c>
      <c r="H336" s="1">
        <v>-0.13850415512465375</v>
      </c>
      <c r="I336" s="1">
        <v>1.8681440443213297</v>
      </c>
      <c r="K336" s="3">
        <v>203.22880886426591</v>
      </c>
      <c r="L336" s="3">
        <v>0.46648199445983379</v>
      </c>
      <c r="M336" s="3">
        <v>50</v>
      </c>
    </row>
    <row r="337" spans="1:13" x14ac:dyDescent="0.25">
      <c r="A337">
        <v>0.53959999999999997</v>
      </c>
      <c r="B337" s="1">
        <v>7.6853185595567863</v>
      </c>
      <c r="C337" s="1">
        <v>-9.6409972299168967</v>
      </c>
      <c r="D337" s="1">
        <v>-204.53850415512466</v>
      </c>
      <c r="E337" s="1">
        <v>205.09030470914126</v>
      </c>
      <c r="F337" s="1">
        <v>1.5423822714681441</v>
      </c>
      <c r="G337" s="1">
        <v>-0.4631578947368421</v>
      </c>
      <c r="H337" s="1">
        <v>-0.15290858725761772</v>
      </c>
      <c r="I337" s="1">
        <v>1.8681440443213297</v>
      </c>
      <c r="K337" s="3">
        <v>204.53850415512466</v>
      </c>
      <c r="L337" s="3">
        <v>0.4631578947368421</v>
      </c>
      <c r="M337" s="3">
        <v>50.167348456675342</v>
      </c>
    </row>
    <row r="338" spans="1:13" x14ac:dyDescent="0.25">
      <c r="A338">
        <v>0.54139999999999999</v>
      </c>
      <c r="B338" s="1">
        <v>7.593351800554017</v>
      </c>
      <c r="C338" s="1">
        <v>-9.4127423822714675</v>
      </c>
      <c r="D338" s="1">
        <v>-205.92908587257617</v>
      </c>
      <c r="E338" s="1">
        <v>206.44764542936289</v>
      </c>
      <c r="F338" s="1">
        <v>1.5457063711911356</v>
      </c>
      <c r="G338" s="1">
        <v>-0.44986149584487528</v>
      </c>
      <c r="H338" s="1">
        <v>-0.16731301939058171</v>
      </c>
      <c r="I338" s="1">
        <v>1.8626038781163432</v>
      </c>
      <c r="K338" s="3">
        <v>205.92908587257617</v>
      </c>
      <c r="L338" s="3">
        <v>0.44986149584487528</v>
      </c>
      <c r="M338" s="3">
        <v>50.33469691335069</v>
      </c>
    </row>
    <row r="339" spans="1:13" x14ac:dyDescent="0.25">
      <c r="A339">
        <v>0.54320000000000002</v>
      </c>
      <c r="B339" s="1">
        <v>7.4847645429362881</v>
      </c>
      <c r="C339" s="1">
        <v>-9.2775623268698055</v>
      </c>
      <c r="D339" s="1">
        <v>-207.55124653739611</v>
      </c>
      <c r="E339" s="1">
        <v>208.04986149584488</v>
      </c>
      <c r="F339" s="1">
        <v>1.5457063711911356</v>
      </c>
      <c r="G339" s="1">
        <v>-0.40443213296398894</v>
      </c>
      <c r="H339" s="1">
        <v>-0.18614958448753463</v>
      </c>
      <c r="I339" s="1">
        <v>1.8371191135734068</v>
      </c>
      <c r="K339" s="3">
        <v>207.55124653739611</v>
      </c>
      <c r="L339" s="3">
        <v>0.40443213296398894</v>
      </c>
      <c r="M339" s="3">
        <v>50.502045370026039</v>
      </c>
    </row>
    <row r="340" spans="1:13" x14ac:dyDescent="0.25">
      <c r="A340">
        <v>0.54500000000000004</v>
      </c>
      <c r="B340" s="1">
        <v>7.4759002770083098</v>
      </c>
      <c r="C340" s="1">
        <v>-9.0903047091412734</v>
      </c>
      <c r="D340" s="1">
        <v>-208.97728531855955</v>
      </c>
      <c r="E340" s="1">
        <v>209.45595567867036</v>
      </c>
      <c r="F340" s="1">
        <v>1.5490304709141274</v>
      </c>
      <c r="G340" s="1">
        <v>-0.36121883656509696</v>
      </c>
      <c r="H340" s="1">
        <v>-0.20277008310249309</v>
      </c>
      <c r="I340" s="1">
        <v>1.8171745152354568</v>
      </c>
      <c r="K340" s="3">
        <v>208.97728531855955</v>
      </c>
      <c r="L340" s="3">
        <v>0.36121883656509696</v>
      </c>
      <c r="M340" s="3">
        <v>50.669393826701388</v>
      </c>
    </row>
    <row r="341" spans="1:13" x14ac:dyDescent="0.25">
      <c r="A341">
        <v>0.54679999999999995</v>
      </c>
      <c r="B341" s="1">
        <v>7.3473684210526313</v>
      </c>
      <c r="C341" s="1">
        <v>-8.783379501385042</v>
      </c>
      <c r="D341" s="1">
        <v>-210.00664819944598</v>
      </c>
      <c r="E341" s="1">
        <v>210.4465373961219</v>
      </c>
      <c r="F341" s="1">
        <v>1.5423822714681441</v>
      </c>
      <c r="G341" s="1">
        <v>-0.30249307479224374</v>
      </c>
      <c r="H341" s="1">
        <v>-0.22493074792243764</v>
      </c>
      <c r="I341" s="1">
        <v>1.7817174515235454</v>
      </c>
      <c r="K341" s="3">
        <v>210.00664819944598</v>
      </c>
      <c r="L341" s="3">
        <v>0.30249307479224374</v>
      </c>
      <c r="M341" s="3">
        <v>50.836742283376715</v>
      </c>
    </row>
    <row r="342" spans="1:13" x14ac:dyDescent="0.25">
      <c r="A342">
        <v>0.54859999999999998</v>
      </c>
      <c r="B342" s="1">
        <v>7.242105263157895</v>
      </c>
      <c r="C342" s="1">
        <v>-8.5584487534626028</v>
      </c>
      <c r="D342" s="1">
        <v>-210.36232686980608</v>
      </c>
      <c r="E342" s="1">
        <v>210.76786703601107</v>
      </c>
      <c r="F342" s="1">
        <v>1.5368421052631578</v>
      </c>
      <c r="G342" s="1">
        <v>-0.25041551246537391</v>
      </c>
      <c r="H342" s="1">
        <v>-0.23933518005540166</v>
      </c>
      <c r="I342" s="1">
        <v>1.749584487534626</v>
      </c>
      <c r="K342" s="3">
        <v>210.36232686980608</v>
      </c>
      <c r="L342" s="3">
        <v>0.25041551246537391</v>
      </c>
      <c r="M342" s="3">
        <v>51.004090740052071</v>
      </c>
    </row>
    <row r="343" spans="1:13" x14ac:dyDescent="0.25">
      <c r="A343">
        <v>0.5504</v>
      </c>
      <c r="B343" s="1">
        <v>6.8188365650969534</v>
      </c>
      <c r="C343" s="1">
        <v>-8.2083102493074787</v>
      </c>
      <c r="D343" s="1">
        <v>-209.3573407202216</v>
      </c>
      <c r="E343" s="1">
        <v>209.7240997229917</v>
      </c>
      <c r="F343" s="1">
        <v>1.5290858725761773</v>
      </c>
      <c r="G343" s="1">
        <v>-0.17617728531855956</v>
      </c>
      <c r="H343" s="1">
        <v>-0.25263157894736837</v>
      </c>
      <c r="I343" s="1">
        <v>1.7252077562326871</v>
      </c>
      <c r="K343" s="3">
        <v>209.3573407202216</v>
      </c>
      <c r="L343" s="3">
        <v>0.17617728531855956</v>
      </c>
      <c r="M343" s="3">
        <v>51.171439196727412</v>
      </c>
    </row>
    <row r="344" spans="1:13" x14ac:dyDescent="0.25">
      <c r="A344">
        <v>0.55210000000000004</v>
      </c>
      <c r="B344" s="1">
        <v>6.3567867036011076</v>
      </c>
      <c r="C344" s="1">
        <v>-7.8991689750692533</v>
      </c>
      <c r="D344" s="1">
        <v>-208.6437673130194</v>
      </c>
      <c r="E344" s="1">
        <v>208.97617728531856</v>
      </c>
      <c r="F344" s="1">
        <v>1.5290858725761773</v>
      </c>
      <c r="G344" s="1">
        <v>-0.11634349030470914</v>
      </c>
      <c r="H344" s="1">
        <v>-0.26371191135734073</v>
      </c>
      <c r="I344" s="1">
        <v>1.7185595567867036</v>
      </c>
      <c r="K344" s="3">
        <v>208.6437673130194</v>
      </c>
      <c r="L344" s="3">
        <v>0.11634349030470914</v>
      </c>
      <c r="M344" s="3">
        <v>51.329490516920792</v>
      </c>
    </row>
    <row r="345" spans="1:13" x14ac:dyDescent="0.25">
      <c r="A345">
        <v>0.55389999999999995</v>
      </c>
      <c r="B345" s="1">
        <v>6.080886426592798</v>
      </c>
      <c r="C345" s="1">
        <v>-7.6155124653739614</v>
      </c>
      <c r="D345" s="1">
        <v>-208.60166204986149</v>
      </c>
      <c r="E345" s="1">
        <v>208.91080332409973</v>
      </c>
      <c r="F345" s="1">
        <v>1.5346260387811634</v>
      </c>
      <c r="G345" s="1">
        <v>-8.6426592797783933E-2</v>
      </c>
      <c r="H345" s="1">
        <v>-0.27257617728531858</v>
      </c>
      <c r="I345" s="1">
        <v>1.7196675900277008</v>
      </c>
      <c r="K345" s="3">
        <v>208.60166204986149</v>
      </c>
      <c r="L345" s="3">
        <v>8.6426592797783933E-2</v>
      </c>
      <c r="M345" s="3">
        <v>51.496838973596134</v>
      </c>
    </row>
    <row r="346" spans="1:13" x14ac:dyDescent="0.25">
      <c r="A346">
        <v>0.55569999999999997</v>
      </c>
      <c r="B346" s="1">
        <v>5.9235457063711907</v>
      </c>
      <c r="C346" s="1">
        <v>-7.3894736842105262</v>
      </c>
      <c r="D346" s="1">
        <v>-208.07645429362881</v>
      </c>
      <c r="E346" s="1">
        <v>208.36786703601109</v>
      </c>
      <c r="F346" s="1">
        <v>1.5313019390581717</v>
      </c>
      <c r="G346" s="1">
        <v>-6.3157894736842093E-2</v>
      </c>
      <c r="H346" s="1">
        <v>-0.27811634349030467</v>
      </c>
      <c r="I346" s="1">
        <v>1.706371191135734</v>
      </c>
      <c r="K346" s="3">
        <v>208.07645429362881</v>
      </c>
      <c r="L346" s="3">
        <v>6.3157894736842093E-2</v>
      </c>
      <c r="M346" s="3">
        <v>51.664187430271483</v>
      </c>
    </row>
    <row r="347" spans="1:13" x14ac:dyDescent="0.25">
      <c r="A347">
        <v>0.5575</v>
      </c>
      <c r="B347" s="1">
        <v>5.6343490304709141</v>
      </c>
      <c r="C347" s="1">
        <v>-7.1412742382271466</v>
      </c>
      <c r="D347" s="1">
        <v>-206.81440443213296</v>
      </c>
      <c r="E347" s="1">
        <v>207.08698060941828</v>
      </c>
      <c r="F347" s="1">
        <v>1.5202216066481995</v>
      </c>
      <c r="G347" s="1">
        <v>-4.2105263157894736E-2</v>
      </c>
      <c r="H347" s="1">
        <v>-0.2825484764542936</v>
      </c>
      <c r="I347" s="1">
        <v>1.6930747922437672</v>
      </c>
      <c r="K347" s="3">
        <v>206.81440443213296</v>
      </c>
      <c r="L347" s="3">
        <v>4.2105263157894736E-2</v>
      </c>
      <c r="M347" s="3">
        <v>51.831535886946824</v>
      </c>
    </row>
    <row r="348" spans="1:13" x14ac:dyDescent="0.25">
      <c r="A348">
        <v>0.55930000000000002</v>
      </c>
      <c r="B348" s="1">
        <v>5.310803324099723</v>
      </c>
      <c r="C348" s="1">
        <v>-6.9385041551246536</v>
      </c>
      <c r="D348" s="1">
        <v>-204.50747922437674</v>
      </c>
      <c r="E348" s="1">
        <v>204.75567867036011</v>
      </c>
      <c r="F348" s="1">
        <v>1.4991689750692521</v>
      </c>
      <c r="G348" s="1">
        <v>-2.21606648199446E-3</v>
      </c>
      <c r="H348" s="1">
        <v>-0.28698060941828257</v>
      </c>
      <c r="I348" s="1">
        <v>1.6609418282548476</v>
      </c>
      <c r="K348" s="3">
        <v>204.50747922437674</v>
      </c>
      <c r="L348" s="3">
        <v>2.21606648199446E-3</v>
      </c>
      <c r="M348" s="3">
        <v>51.998884343622173</v>
      </c>
    </row>
    <row r="349" spans="1:13" x14ac:dyDescent="0.25">
      <c r="A349">
        <v>0.56110000000000004</v>
      </c>
      <c r="B349" s="1">
        <v>4.9916897506925206</v>
      </c>
      <c r="C349" s="1">
        <v>-6.7678670360110802</v>
      </c>
      <c r="D349" s="1">
        <v>-201.73850415512464</v>
      </c>
      <c r="E349" s="1">
        <v>201.9634349030471</v>
      </c>
      <c r="F349" s="1">
        <v>1.4714681440443214</v>
      </c>
      <c r="G349" s="1">
        <v>4.6537396121883658E-2</v>
      </c>
      <c r="H349" s="1">
        <v>-0.29030470914127426</v>
      </c>
      <c r="I349" s="1">
        <v>1.6199445983379501</v>
      </c>
      <c r="K349" s="3">
        <v>201.73850415512464</v>
      </c>
      <c r="L349" s="3">
        <v>-4.6537396121883658E-2</v>
      </c>
      <c r="M349" s="3">
        <v>52.166232800297522</v>
      </c>
    </row>
    <row r="350" spans="1:13" x14ac:dyDescent="0.25">
      <c r="A350">
        <v>0.56289999999999996</v>
      </c>
      <c r="B350" s="1">
        <v>4.6869806094182822</v>
      </c>
      <c r="C350" s="1">
        <v>-6.6105263157894738</v>
      </c>
      <c r="D350" s="1">
        <v>-199.94349030470914</v>
      </c>
      <c r="E350" s="1">
        <v>200.15069252077564</v>
      </c>
      <c r="F350" s="1">
        <v>1.4526315789473685</v>
      </c>
      <c r="G350" s="1">
        <v>8.088642659279778E-2</v>
      </c>
      <c r="H350" s="1">
        <v>-0.29473684210526313</v>
      </c>
      <c r="I350" s="1">
        <v>1.5944598337950138</v>
      </c>
      <c r="K350" s="3">
        <v>199.94349030470914</v>
      </c>
      <c r="L350" s="3">
        <v>-8.088642659279778E-2</v>
      </c>
      <c r="M350" s="3">
        <v>52.333581256972849</v>
      </c>
    </row>
    <row r="351" spans="1:13" x14ac:dyDescent="0.25">
      <c r="A351">
        <v>0.56469999999999998</v>
      </c>
      <c r="B351" s="1">
        <v>4.3102493074792241</v>
      </c>
      <c r="C351" s="1">
        <v>-6.3290858725761776</v>
      </c>
      <c r="D351" s="1">
        <v>-198.43102493074792</v>
      </c>
      <c r="E351" s="1">
        <v>198.61052631578949</v>
      </c>
      <c r="F351" s="1">
        <v>1.4437673130193907</v>
      </c>
      <c r="G351" s="1">
        <v>0.11412742382271468</v>
      </c>
      <c r="H351" s="1">
        <v>-0.30138504155124651</v>
      </c>
      <c r="I351" s="1">
        <v>1.5800554016620498</v>
      </c>
      <c r="K351" s="3">
        <v>198.43102493074792</v>
      </c>
      <c r="L351" s="3">
        <v>-0.11412742382271468</v>
      </c>
      <c r="M351" s="3">
        <v>52.500929713648198</v>
      </c>
    </row>
    <row r="352" spans="1:13" x14ac:dyDescent="0.25">
      <c r="A352">
        <v>0.5665</v>
      </c>
      <c r="B352" s="1">
        <v>4.0432132963988918</v>
      </c>
      <c r="C352" s="1">
        <v>-6.1628808864265929</v>
      </c>
      <c r="D352" s="1">
        <v>-197.45817174515236</v>
      </c>
      <c r="E352" s="1">
        <v>197.62326869806094</v>
      </c>
      <c r="F352" s="1">
        <v>1.43601108033241</v>
      </c>
      <c r="G352" s="1">
        <v>0.12409972299168977</v>
      </c>
      <c r="H352" s="1">
        <v>-0.30360110803324097</v>
      </c>
      <c r="I352" s="1">
        <v>1.5689750692520776</v>
      </c>
      <c r="K352" s="3">
        <v>197.45817174515236</v>
      </c>
      <c r="L352" s="3">
        <v>-0.12409972299168977</v>
      </c>
      <c r="M352" s="3">
        <v>52.668278170323546</v>
      </c>
    </row>
    <row r="353" spans="1:13" x14ac:dyDescent="0.25">
      <c r="A353">
        <v>0.56830000000000003</v>
      </c>
      <c r="B353" s="1">
        <v>3.7551246537396121</v>
      </c>
      <c r="C353" s="1">
        <v>-6.0487534626038784</v>
      </c>
      <c r="D353" s="1">
        <v>-196.12853185595569</v>
      </c>
      <c r="E353" s="1">
        <v>196.28365650969528</v>
      </c>
      <c r="F353" s="1">
        <v>1.4204986149584486</v>
      </c>
      <c r="G353" s="1">
        <v>0.13185595567867037</v>
      </c>
      <c r="H353" s="1">
        <v>-0.30692520775623267</v>
      </c>
      <c r="I353" s="1">
        <v>1.5523545706371191</v>
      </c>
      <c r="K353" s="3">
        <v>196.12853185595569</v>
      </c>
      <c r="L353" s="3">
        <v>-0.13185595567867037</v>
      </c>
      <c r="M353" s="3">
        <v>52.835626626998895</v>
      </c>
    </row>
    <row r="354" spans="1:13" x14ac:dyDescent="0.25">
      <c r="A354">
        <v>0.57010000000000005</v>
      </c>
      <c r="B354" s="1">
        <v>3.5235457063711912</v>
      </c>
      <c r="C354" s="1">
        <v>-5.8315789473684214</v>
      </c>
      <c r="D354" s="1">
        <v>-195.46481994459833</v>
      </c>
      <c r="E354" s="1">
        <v>195.60997229916899</v>
      </c>
      <c r="F354" s="1">
        <v>1.4171745152354571</v>
      </c>
      <c r="G354" s="1">
        <v>0.12853185595567865</v>
      </c>
      <c r="H354" s="1">
        <v>-0.31024930747922436</v>
      </c>
      <c r="I354" s="1">
        <v>1.546814404432133</v>
      </c>
      <c r="K354" s="3">
        <v>195.46481994459833</v>
      </c>
      <c r="L354" s="3">
        <v>-0.12853185595567865</v>
      </c>
      <c r="M354" s="3">
        <v>53.002975083674237</v>
      </c>
    </row>
    <row r="355" spans="1:13" x14ac:dyDescent="0.25">
      <c r="A355">
        <v>0.57189999999999996</v>
      </c>
      <c r="B355" s="1">
        <v>3.3252077562326869</v>
      </c>
      <c r="C355" s="1">
        <v>-5.582271468144044</v>
      </c>
      <c r="D355" s="1">
        <v>-195.10581717451524</v>
      </c>
      <c r="E355" s="1">
        <v>195.24432132963989</v>
      </c>
      <c r="F355" s="1">
        <v>1.4182825484764543</v>
      </c>
      <c r="G355" s="1">
        <v>0.12299168975069254</v>
      </c>
      <c r="H355" s="1">
        <v>-0.31357340720221605</v>
      </c>
      <c r="I355" s="1">
        <v>1.5445983379501385</v>
      </c>
      <c r="K355" s="3">
        <v>195.10581717451524</v>
      </c>
      <c r="L355" s="3">
        <v>-0.12299168975069254</v>
      </c>
      <c r="M355" s="3">
        <v>53.170323540349578</v>
      </c>
    </row>
    <row r="356" spans="1:13" x14ac:dyDescent="0.25">
      <c r="A356">
        <v>0.57369999999999999</v>
      </c>
      <c r="B356" s="1">
        <v>3.2443213296398894</v>
      </c>
      <c r="C356" s="1">
        <v>-5.6675900277008306</v>
      </c>
      <c r="D356" s="1">
        <v>-194.4387811634349</v>
      </c>
      <c r="E356" s="1">
        <v>194.57506925207755</v>
      </c>
      <c r="F356" s="1">
        <v>1.4027700831024932</v>
      </c>
      <c r="G356" s="1">
        <v>0.13518005540166206</v>
      </c>
      <c r="H356" s="1">
        <v>-0.31800554016620497</v>
      </c>
      <c r="I356" s="1">
        <v>1.5224376731301938</v>
      </c>
      <c r="K356" s="3">
        <v>194.4387811634349</v>
      </c>
      <c r="L356" s="3">
        <v>-0.13518005540166206</v>
      </c>
      <c r="M356" s="3">
        <v>53.33767199702492</v>
      </c>
    </row>
    <row r="357" spans="1:13" x14ac:dyDescent="0.25">
      <c r="A357">
        <v>0.57550000000000001</v>
      </c>
      <c r="B357" s="1">
        <v>3.2155124653739611</v>
      </c>
      <c r="C357" s="1">
        <v>-5.8216066481994462</v>
      </c>
      <c r="D357" s="1">
        <v>-193.99445983379502</v>
      </c>
      <c r="E357" s="1">
        <v>194.12963988919668</v>
      </c>
      <c r="F357" s="1">
        <v>1.3861495844875347</v>
      </c>
      <c r="G357" s="1">
        <v>0.14515235457063713</v>
      </c>
      <c r="H357" s="1">
        <v>-0.32132963988919666</v>
      </c>
      <c r="I357" s="1">
        <v>1.5013850415512466</v>
      </c>
      <c r="K357" s="3">
        <v>193.99445983379502</v>
      </c>
      <c r="L357" s="3">
        <v>-0.14515235457063713</v>
      </c>
      <c r="M357" s="3">
        <v>53.505020453700268</v>
      </c>
    </row>
    <row r="358" spans="1:13" x14ac:dyDescent="0.25">
      <c r="A358">
        <v>0.57720000000000005</v>
      </c>
      <c r="B358" s="1">
        <v>3.0736842105263156</v>
      </c>
      <c r="C358" s="1">
        <v>-5.8393351800554019</v>
      </c>
      <c r="D358" s="1">
        <v>-194.84432132963988</v>
      </c>
      <c r="E358" s="1">
        <v>194.97174515235457</v>
      </c>
      <c r="F358" s="1">
        <v>1.3861495844875347</v>
      </c>
      <c r="G358" s="1">
        <v>0.14958448753462603</v>
      </c>
      <c r="H358" s="1">
        <v>-0.32908587257617727</v>
      </c>
      <c r="I358" s="1">
        <v>1.4969529085872577</v>
      </c>
      <c r="K358" s="3">
        <v>194.84432132963988</v>
      </c>
      <c r="L358" s="3">
        <v>-0.14958448753462603</v>
      </c>
      <c r="M358" s="3">
        <v>53.663071773893655</v>
      </c>
    </row>
    <row r="359" spans="1:13" x14ac:dyDescent="0.25">
      <c r="A359">
        <v>0.57899999999999996</v>
      </c>
      <c r="B359" s="1">
        <v>3.0360110803324099</v>
      </c>
      <c r="C359" s="1">
        <v>-5.9401662049861494</v>
      </c>
      <c r="D359" s="1">
        <v>-196.39556786703602</v>
      </c>
      <c r="E359" s="1">
        <v>196.52299168975068</v>
      </c>
      <c r="F359" s="1">
        <v>1.3905817174515236</v>
      </c>
      <c r="G359" s="1">
        <v>0.1484764542936288</v>
      </c>
      <c r="H359" s="1">
        <v>-0.33573407202216066</v>
      </c>
      <c r="I359" s="1">
        <v>1.4980609418282549</v>
      </c>
      <c r="K359" s="3">
        <v>196.39556786703602</v>
      </c>
      <c r="L359" s="3">
        <v>-0.1484764542936288</v>
      </c>
      <c r="M359" s="3">
        <v>53.83042023056899</v>
      </c>
    </row>
    <row r="360" spans="1:13" x14ac:dyDescent="0.25">
      <c r="A360">
        <v>0.58079999999999998</v>
      </c>
      <c r="B360" s="1">
        <v>3.0360110803324099</v>
      </c>
      <c r="C360" s="1">
        <v>-5.9434903047091412</v>
      </c>
      <c r="D360" s="1">
        <v>-198.78116343490305</v>
      </c>
      <c r="E360" s="1">
        <v>198.90637119113575</v>
      </c>
      <c r="F360" s="1">
        <v>1.3994459833795014</v>
      </c>
      <c r="G360" s="1">
        <v>0.14072022160664821</v>
      </c>
      <c r="H360" s="1">
        <v>-0.3445983379501385</v>
      </c>
      <c r="I360" s="1">
        <v>1.5080332409972299</v>
      </c>
      <c r="K360" s="3">
        <v>198.78116343490305</v>
      </c>
      <c r="L360" s="3">
        <v>-0.14072022160664821</v>
      </c>
      <c r="M360" s="3">
        <v>53.997768687244331</v>
      </c>
    </row>
    <row r="361" spans="1:13" x14ac:dyDescent="0.25">
      <c r="A361">
        <v>0.58260000000000001</v>
      </c>
      <c r="B361" s="1">
        <v>3.027146814404432</v>
      </c>
      <c r="C361" s="1">
        <v>-6.0554016620498619</v>
      </c>
      <c r="D361" s="1">
        <v>-201.18448753462604</v>
      </c>
      <c r="E361" s="1">
        <v>201.31080332409971</v>
      </c>
      <c r="F361" s="1">
        <v>1.4149584487534625</v>
      </c>
      <c r="G361" s="1">
        <v>0.13850415512465375</v>
      </c>
      <c r="H361" s="1">
        <v>-0.35013850415512465</v>
      </c>
      <c r="I361" s="1">
        <v>1.5257617728531856</v>
      </c>
      <c r="K361" s="3">
        <v>201.18448753462604</v>
      </c>
      <c r="L361" s="3">
        <v>-0.13850415512465375</v>
      </c>
      <c r="M361" s="3">
        <v>54.165117143919673</v>
      </c>
    </row>
    <row r="362" spans="1:13" x14ac:dyDescent="0.25">
      <c r="A362">
        <v>0.58440000000000003</v>
      </c>
      <c r="B362" s="1">
        <v>3.0182825484764542</v>
      </c>
      <c r="C362" s="1">
        <v>-6.1662049861495847</v>
      </c>
      <c r="D362" s="1">
        <v>-203.58891966759003</v>
      </c>
      <c r="E362" s="1">
        <v>203.7152354570637</v>
      </c>
      <c r="F362" s="1">
        <v>1.4304709141274239</v>
      </c>
      <c r="G362" s="1">
        <v>0.13628808864265929</v>
      </c>
      <c r="H362" s="1">
        <v>-0.35678670360110804</v>
      </c>
      <c r="I362" s="1">
        <v>1.5434903047091413</v>
      </c>
      <c r="K362" s="3">
        <v>203.58891966759003</v>
      </c>
      <c r="L362" s="3">
        <v>-0.13628808864265929</v>
      </c>
      <c r="M362" s="3">
        <v>54.332465600595029</v>
      </c>
    </row>
    <row r="363" spans="1:13" x14ac:dyDescent="0.25">
      <c r="A363">
        <v>0.58620000000000005</v>
      </c>
      <c r="B363" s="1">
        <v>3.060387811634349</v>
      </c>
      <c r="C363" s="1">
        <v>-6.3013850415512467</v>
      </c>
      <c r="D363" s="1">
        <v>-205.90138504155124</v>
      </c>
      <c r="E363" s="1">
        <v>206.02991689750692</v>
      </c>
      <c r="F363" s="1">
        <v>1.4470914127423822</v>
      </c>
      <c r="G363" s="1">
        <v>0.13074792243767314</v>
      </c>
      <c r="H363" s="1">
        <v>-0.36121883656509696</v>
      </c>
      <c r="I363" s="1">
        <v>1.5601108033240998</v>
      </c>
      <c r="K363" s="3">
        <v>205.90138504155124</v>
      </c>
      <c r="L363" s="3">
        <v>-0.13074792243767314</v>
      </c>
      <c r="M363" s="3">
        <v>54.49981405727037</v>
      </c>
    </row>
    <row r="364" spans="1:13" x14ac:dyDescent="0.25">
      <c r="A364">
        <v>0.58799999999999997</v>
      </c>
      <c r="B364" s="1">
        <v>3.2011080332409971</v>
      </c>
      <c r="C364" s="1">
        <v>-6.4443213296398891</v>
      </c>
      <c r="D364" s="1">
        <v>-208.05318559556787</v>
      </c>
      <c r="E364" s="1">
        <v>208.18836565096953</v>
      </c>
      <c r="F364" s="1">
        <v>1.4603878116343489</v>
      </c>
      <c r="G364" s="1">
        <v>0.12188365650969531</v>
      </c>
      <c r="H364" s="1">
        <v>-0.36454293628808865</v>
      </c>
      <c r="I364" s="1">
        <v>1.5745152354570637</v>
      </c>
      <c r="K364" s="3">
        <v>208.05318559556787</v>
      </c>
      <c r="L364" s="3">
        <v>-0.12188365650969531</v>
      </c>
      <c r="M364" s="3">
        <v>54.667162513945705</v>
      </c>
    </row>
    <row r="365" spans="1:13" x14ac:dyDescent="0.25">
      <c r="A365">
        <v>0.58979999999999999</v>
      </c>
      <c r="B365" s="1">
        <v>3.378393351800554</v>
      </c>
      <c r="C365" s="1">
        <v>-6.4542936288088644</v>
      </c>
      <c r="D365" s="1">
        <v>-210.20720221606649</v>
      </c>
      <c r="E365" s="1">
        <v>210.34238227146815</v>
      </c>
      <c r="F365" s="1">
        <v>1.4703601108033242</v>
      </c>
      <c r="G365" s="1">
        <v>0.12409972299168977</v>
      </c>
      <c r="H365" s="1">
        <v>-0.37119113573407203</v>
      </c>
      <c r="I365" s="1">
        <v>1.5878116343490305</v>
      </c>
      <c r="K365" s="3">
        <v>210.20720221606649</v>
      </c>
      <c r="L365" s="3">
        <v>-0.12409972299168977</v>
      </c>
      <c r="M365" s="3">
        <v>54.834510970621054</v>
      </c>
    </row>
    <row r="366" spans="1:13" x14ac:dyDescent="0.25">
      <c r="A366">
        <v>0.59160000000000001</v>
      </c>
      <c r="B366" s="1">
        <v>3.5667590027700831</v>
      </c>
      <c r="C366" s="1">
        <v>-6.5085872576177284</v>
      </c>
      <c r="D366" s="1">
        <v>-212.70027700831025</v>
      </c>
      <c r="E366" s="1">
        <v>212.83767313019391</v>
      </c>
      <c r="F366" s="1">
        <v>1.4836565096952909</v>
      </c>
      <c r="G366" s="1">
        <v>0.12077562326869808</v>
      </c>
      <c r="H366" s="1">
        <v>-0.37783933518005541</v>
      </c>
      <c r="I366" s="1">
        <v>1.604432132963989</v>
      </c>
      <c r="K366" s="3">
        <v>212.70027700831025</v>
      </c>
      <c r="L366" s="3">
        <v>-0.12077562326869808</v>
      </c>
      <c r="M366" s="3">
        <v>55.001859427296402</v>
      </c>
    </row>
    <row r="367" spans="1:13" x14ac:dyDescent="0.25">
      <c r="A367">
        <v>0.59340000000000004</v>
      </c>
      <c r="B367" s="1">
        <v>3.8570637119113576</v>
      </c>
      <c r="C367" s="1">
        <v>-6.6692520775623265</v>
      </c>
      <c r="D367" s="1">
        <v>-215.78836565096952</v>
      </c>
      <c r="E367" s="1">
        <v>215.93351800554018</v>
      </c>
      <c r="F367" s="1">
        <v>1.5024930747922438</v>
      </c>
      <c r="G367" s="1">
        <v>9.9722991689750698E-2</v>
      </c>
      <c r="H367" s="1">
        <v>-0.3811634349030471</v>
      </c>
      <c r="I367" s="1">
        <v>1.628808864265928</v>
      </c>
      <c r="K367" s="3">
        <v>215.78836565096952</v>
      </c>
      <c r="L367" s="3">
        <v>-9.9722991689750698E-2</v>
      </c>
      <c r="M367" s="3">
        <v>55.169207883971744</v>
      </c>
    </row>
    <row r="368" spans="1:13" x14ac:dyDescent="0.25">
      <c r="A368">
        <v>0.59519999999999995</v>
      </c>
      <c r="B368" s="1">
        <v>4.2725761772853188</v>
      </c>
      <c r="C368" s="1">
        <v>-6.8875346260387813</v>
      </c>
      <c r="D368" s="1">
        <v>-219.02160664819945</v>
      </c>
      <c r="E368" s="1">
        <v>219.17783933518007</v>
      </c>
      <c r="F368" s="1">
        <v>1.5213296398891967</v>
      </c>
      <c r="G368" s="1">
        <v>6.7590027700831029E-2</v>
      </c>
      <c r="H368" s="1">
        <v>-0.38227146814404434</v>
      </c>
      <c r="I368" s="1">
        <v>1.6609418282548476</v>
      </c>
      <c r="K368" s="3">
        <v>219.02160664819945</v>
      </c>
      <c r="L368" s="3">
        <v>-6.7590027700831029E-2</v>
      </c>
      <c r="M368" s="3">
        <v>55.336556340647086</v>
      </c>
    </row>
    <row r="369" spans="1:13" x14ac:dyDescent="0.25">
      <c r="A369">
        <v>0.59699999999999998</v>
      </c>
      <c r="B369" s="1">
        <v>4.4576177285318552</v>
      </c>
      <c r="C369" s="1">
        <v>-6.9828254847645432</v>
      </c>
      <c r="D369" s="1">
        <v>-222.10304709141275</v>
      </c>
      <c r="E369" s="1">
        <v>222.26371191135735</v>
      </c>
      <c r="F369" s="1">
        <v>1.5434903047091413</v>
      </c>
      <c r="G369" s="1">
        <v>6.3157894736842093E-2</v>
      </c>
      <c r="H369" s="1">
        <v>-0.38891966759002772</v>
      </c>
      <c r="I369" s="1">
        <v>1.6886426592797783</v>
      </c>
      <c r="K369" s="3">
        <v>222.10304709141275</v>
      </c>
      <c r="L369" s="3">
        <v>-6.3157894736842093E-2</v>
      </c>
      <c r="M369" s="3">
        <v>55.503904797322427</v>
      </c>
    </row>
    <row r="370" spans="1:13" x14ac:dyDescent="0.25">
      <c r="A370">
        <v>0.5988</v>
      </c>
      <c r="B370" s="1">
        <v>4.6814404432132966</v>
      </c>
      <c r="C370" s="1">
        <v>-7.1268698060941817</v>
      </c>
      <c r="D370" s="1">
        <v>-225.15567867036012</v>
      </c>
      <c r="E370" s="1">
        <v>225.32409972299169</v>
      </c>
      <c r="F370" s="1">
        <v>1.5634349030470913</v>
      </c>
      <c r="G370" s="1">
        <v>5.7617728531855955E-2</v>
      </c>
      <c r="H370" s="1">
        <v>-0.39445983379501387</v>
      </c>
      <c r="I370" s="1">
        <v>1.7096952908587257</v>
      </c>
      <c r="K370" s="3">
        <v>225.15567867036012</v>
      </c>
      <c r="L370" s="3">
        <v>-5.7617728531855955E-2</v>
      </c>
      <c r="M370" s="3">
        <v>55.671253253997776</v>
      </c>
    </row>
    <row r="371" spans="1:13" x14ac:dyDescent="0.25">
      <c r="A371">
        <v>0.60060000000000002</v>
      </c>
      <c r="B371" s="1">
        <v>4.9739612188365649</v>
      </c>
      <c r="C371" s="1">
        <v>-7.2554016620498611</v>
      </c>
      <c r="D371" s="1">
        <v>-227.93795013850416</v>
      </c>
      <c r="E371" s="1">
        <v>228.11523545706368</v>
      </c>
      <c r="F371" s="1">
        <v>1.581163434903047</v>
      </c>
      <c r="G371" s="1">
        <v>4.4321329639889197E-2</v>
      </c>
      <c r="H371" s="1">
        <v>-0.39778393351800556</v>
      </c>
      <c r="I371" s="1">
        <v>1.729639889196676</v>
      </c>
      <c r="K371" s="3">
        <v>227.93795013850416</v>
      </c>
      <c r="L371" s="3">
        <v>-4.4321329639889197E-2</v>
      </c>
      <c r="M371" s="3">
        <v>55.838601710673117</v>
      </c>
    </row>
    <row r="372" spans="1:13" x14ac:dyDescent="0.25">
      <c r="A372">
        <v>0.60229999999999995</v>
      </c>
      <c r="B372" s="1">
        <v>5.1678670360110806</v>
      </c>
      <c r="C372" s="1">
        <v>-7.2886426592797786</v>
      </c>
      <c r="D372" s="1">
        <v>-230.42326869806098</v>
      </c>
      <c r="E372" s="1">
        <v>230.60498614958448</v>
      </c>
      <c r="F372" s="1">
        <v>1.5988919667590027</v>
      </c>
      <c r="G372" s="1">
        <v>3.434903047091413E-2</v>
      </c>
      <c r="H372" s="1">
        <v>-0.40221606648199448</v>
      </c>
      <c r="I372" s="1">
        <v>1.7506925207756232</v>
      </c>
      <c r="K372" s="3">
        <v>230.42326869806098</v>
      </c>
      <c r="L372" s="3">
        <v>-3.434903047091413E-2</v>
      </c>
      <c r="M372" s="3">
        <v>55.996653030866497</v>
      </c>
    </row>
    <row r="373" spans="1:13" x14ac:dyDescent="0.25">
      <c r="A373">
        <v>0.60409999999999997</v>
      </c>
      <c r="B373" s="1">
        <v>5.3085872576177282</v>
      </c>
      <c r="C373" s="1">
        <v>-7.2952908587257621</v>
      </c>
      <c r="D373" s="1">
        <v>-232.69141274238228</v>
      </c>
      <c r="E373" s="1">
        <v>232.87534626038777</v>
      </c>
      <c r="F373" s="1">
        <v>1.6155124653739612</v>
      </c>
      <c r="G373" s="1">
        <v>2.7700831024930747E-2</v>
      </c>
      <c r="H373" s="1">
        <v>-0.4066481994459834</v>
      </c>
      <c r="I373" s="1">
        <v>1.7695290858725761</v>
      </c>
      <c r="K373" s="3">
        <v>232.69141274238228</v>
      </c>
      <c r="L373" s="3">
        <v>-2.7700831024930747E-2</v>
      </c>
      <c r="M373" s="3">
        <v>56.164001487541839</v>
      </c>
    </row>
    <row r="374" spans="1:13" x14ac:dyDescent="0.25">
      <c r="A374">
        <v>0.60589999999999999</v>
      </c>
      <c r="B374" s="1">
        <v>5.4825484764542933</v>
      </c>
      <c r="C374" s="1">
        <v>-7.2908587257617725</v>
      </c>
      <c r="D374" s="1">
        <v>-234.7157894736842</v>
      </c>
      <c r="E374" s="1">
        <v>234.90193905817171</v>
      </c>
      <c r="F374" s="1">
        <v>1.628808864265928</v>
      </c>
      <c r="G374" s="1">
        <v>1.8836565096952907E-2</v>
      </c>
      <c r="H374" s="1">
        <v>-0.41108033240997233</v>
      </c>
      <c r="I374" s="1">
        <v>1.7839335180055405</v>
      </c>
      <c r="K374" s="3">
        <v>234.7157894736842</v>
      </c>
      <c r="L374" s="3">
        <v>-1.8836565096952907E-2</v>
      </c>
      <c r="M374" s="3">
        <v>56.33134994421718</v>
      </c>
    </row>
    <row r="375" spans="1:13" x14ac:dyDescent="0.25">
      <c r="A375">
        <v>0.60770000000000002</v>
      </c>
      <c r="B375" s="1">
        <v>5.5457063711911356</v>
      </c>
      <c r="C375" s="1">
        <v>-7.242105263157895</v>
      </c>
      <c r="D375" s="1">
        <v>-236.14515235457063</v>
      </c>
      <c r="E375" s="1">
        <v>236.33019390581717</v>
      </c>
      <c r="F375" s="1">
        <v>1.6409972299168976</v>
      </c>
      <c r="G375" s="1">
        <v>1.8836565096952907E-2</v>
      </c>
      <c r="H375" s="1">
        <v>-0.41440443213296396</v>
      </c>
      <c r="I375" s="1">
        <v>1.7961218836565096</v>
      </c>
      <c r="K375" s="3">
        <v>236.14515235457063</v>
      </c>
      <c r="L375" s="3">
        <v>-1.8836565096952907E-2</v>
      </c>
      <c r="M375" s="3">
        <v>56.498698400892536</v>
      </c>
    </row>
    <row r="376" spans="1:13" x14ac:dyDescent="0.25">
      <c r="A376">
        <v>0.60950000000000004</v>
      </c>
      <c r="B376" s="1">
        <v>5.5988919667590027</v>
      </c>
      <c r="C376" s="1">
        <v>-7.2243767313019394</v>
      </c>
      <c r="D376" s="1">
        <v>-237.33296398891963</v>
      </c>
      <c r="E376" s="1">
        <v>237.5180055401662</v>
      </c>
      <c r="F376" s="1">
        <v>1.6465373961218837</v>
      </c>
      <c r="G376" s="1">
        <v>2.1052631578947368E-2</v>
      </c>
      <c r="H376" s="1">
        <v>-0.41883656509695288</v>
      </c>
      <c r="I376" s="1">
        <v>1.8027700831024931</v>
      </c>
      <c r="K376" s="3">
        <v>237.33296398891963</v>
      </c>
      <c r="L376" s="3">
        <v>-2.1052631578947368E-2</v>
      </c>
      <c r="M376" s="3">
        <v>56.666046857567878</v>
      </c>
    </row>
    <row r="377" spans="1:13" x14ac:dyDescent="0.25">
      <c r="A377">
        <v>0.61129999999999995</v>
      </c>
      <c r="B377" s="1">
        <v>5.6188365650969532</v>
      </c>
      <c r="C377" s="1">
        <v>-7.2033240997229928</v>
      </c>
      <c r="D377" s="1">
        <v>-238.49085872576177</v>
      </c>
      <c r="E377" s="1">
        <v>238.67479224376731</v>
      </c>
      <c r="F377" s="1">
        <v>1.6509695290858726</v>
      </c>
      <c r="G377" s="1">
        <v>2.9916897506925208E-2</v>
      </c>
      <c r="H377" s="1">
        <v>-0.42548476454293627</v>
      </c>
      <c r="I377" s="1">
        <v>1.8072022160664818</v>
      </c>
      <c r="K377" s="3">
        <v>238.49085872576177</v>
      </c>
      <c r="L377" s="3">
        <v>-2.9916897506925208E-2</v>
      </c>
      <c r="M377" s="3">
        <v>56.833395314243212</v>
      </c>
    </row>
    <row r="378" spans="1:13" x14ac:dyDescent="0.25">
      <c r="A378">
        <v>0.61309999999999998</v>
      </c>
      <c r="B378" s="1">
        <v>5.6387811634349028</v>
      </c>
      <c r="C378" s="1">
        <v>-7.1811634349030466</v>
      </c>
      <c r="D378" s="1">
        <v>-239.64875346260388</v>
      </c>
      <c r="E378" s="1">
        <v>239.8326869806094</v>
      </c>
      <c r="F378" s="1">
        <v>1.6542936288088643</v>
      </c>
      <c r="G378" s="1">
        <v>3.8781163434903045E-2</v>
      </c>
      <c r="H378" s="1">
        <v>-0.43213296398891965</v>
      </c>
      <c r="I378" s="1">
        <v>1.8116343490304712</v>
      </c>
      <c r="K378" s="3">
        <v>239.64875346260388</v>
      </c>
      <c r="L378" s="3">
        <v>-3.8781163434903045E-2</v>
      </c>
      <c r="M378" s="3">
        <v>57.000743770918561</v>
      </c>
    </row>
    <row r="379" spans="1:13" x14ac:dyDescent="0.25">
      <c r="A379">
        <v>0.6149</v>
      </c>
      <c r="B379" s="1">
        <v>5.6731301939058172</v>
      </c>
      <c r="C379" s="1">
        <v>-7.1678670360110806</v>
      </c>
      <c r="D379" s="1">
        <v>-240.93961218836566</v>
      </c>
      <c r="E379" s="1">
        <v>241.1235457063712</v>
      </c>
      <c r="F379" s="1">
        <v>1.6598337950138504</v>
      </c>
      <c r="G379" s="1">
        <v>4.5429362880886427E-2</v>
      </c>
      <c r="H379" s="1">
        <v>-0.43878116343490303</v>
      </c>
      <c r="I379" s="1">
        <v>1.8171745152354568</v>
      </c>
      <c r="K379" s="3">
        <v>240.93961218836566</v>
      </c>
      <c r="L379" s="3">
        <v>-4.5429362880886427E-2</v>
      </c>
      <c r="M379" s="3">
        <v>57.16809222759391</v>
      </c>
    </row>
    <row r="380" spans="1:13" x14ac:dyDescent="0.25">
      <c r="A380">
        <v>0.61670000000000003</v>
      </c>
      <c r="B380" s="1">
        <v>5.8770083102493071</v>
      </c>
      <c r="C380" s="1">
        <v>-7.2698060941828251</v>
      </c>
      <c r="D380" s="1">
        <v>-242.97950138504154</v>
      </c>
      <c r="E380" s="1">
        <v>243.17008310249307</v>
      </c>
      <c r="F380" s="1">
        <v>1.6664819944598337</v>
      </c>
      <c r="G380" s="1">
        <v>4.4321329639889197E-2</v>
      </c>
      <c r="H380" s="1">
        <v>-0.44432132963988918</v>
      </c>
      <c r="I380" s="1">
        <v>1.8271468144044318</v>
      </c>
      <c r="K380" s="3">
        <v>242.97950138504154</v>
      </c>
      <c r="L380" s="3">
        <v>-4.4321329639889197E-2</v>
      </c>
      <c r="M380" s="3">
        <v>57.335440684269251</v>
      </c>
    </row>
    <row r="381" spans="1:13" x14ac:dyDescent="0.25">
      <c r="A381">
        <v>0.61850000000000005</v>
      </c>
      <c r="B381" s="1">
        <v>6.0775623268698062</v>
      </c>
      <c r="C381" s="1">
        <v>-7.3817174515235457</v>
      </c>
      <c r="D381" s="1">
        <v>-245.30969529085871</v>
      </c>
      <c r="E381" s="1">
        <v>245.50803324099724</v>
      </c>
      <c r="F381" s="1">
        <v>1.6753462603878115</v>
      </c>
      <c r="G381" s="1">
        <v>4.3213296398891966E-2</v>
      </c>
      <c r="H381" s="1">
        <v>-0.45096952908587257</v>
      </c>
      <c r="I381" s="1">
        <v>1.8371191135734068</v>
      </c>
      <c r="K381" s="3">
        <v>245.30969529085871</v>
      </c>
      <c r="L381" s="3">
        <v>-4.3213296398891966E-2</v>
      </c>
      <c r="M381" s="3">
        <v>57.5027891409446</v>
      </c>
    </row>
    <row r="382" spans="1:13" x14ac:dyDescent="0.25">
      <c r="A382">
        <v>0.62029999999999996</v>
      </c>
      <c r="B382" s="1">
        <v>6.2459833795013848</v>
      </c>
      <c r="C382" s="1">
        <v>-7.407202216066481</v>
      </c>
      <c r="D382" s="1">
        <v>-247.91468144044319</v>
      </c>
      <c r="E382" s="1">
        <v>248.1163434903047</v>
      </c>
      <c r="F382" s="1">
        <v>1.6886426592797783</v>
      </c>
      <c r="G382" s="1">
        <v>4.7645429362880888E-2</v>
      </c>
      <c r="H382" s="1">
        <v>-0.45872576177285312</v>
      </c>
      <c r="I382" s="1">
        <v>1.8515235457063712</v>
      </c>
      <c r="K382" s="3">
        <v>247.91468144044319</v>
      </c>
      <c r="L382" s="3">
        <v>-4.7645429362880888E-2</v>
      </c>
      <c r="M382" s="3">
        <v>57.670137597619934</v>
      </c>
    </row>
    <row r="383" spans="1:13" x14ac:dyDescent="0.25">
      <c r="A383">
        <v>0.62209999999999999</v>
      </c>
      <c r="B383" s="1">
        <v>6.3811634349030468</v>
      </c>
      <c r="C383" s="1">
        <v>-7.3595567867036014</v>
      </c>
      <c r="D383" s="1">
        <v>-250.67590027700831</v>
      </c>
      <c r="E383" s="1">
        <v>250.87867036011076</v>
      </c>
      <c r="F383" s="1">
        <v>1.7052631578947368</v>
      </c>
      <c r="G383" s="1">
        <v>5.6509695290858725E-2</v>
      </c>
      <c r="H383" s="1">
        <v>-0.46869806094182831</v>
      </c>
      <c r="I383" s="1">
        <v>1.8714681440443213</v>
      </c>
      <c r="K383" s="3">
        <v>250.67590027700831</v>
      </c>
      <c r="L383" s="3">
        <v>-5.6509695290858725E-2</v>
      </c>
      <c r="M383" s="3">
        <v>57.837486054295283</v>
      </c>
    </row>
    <row r="384" spans="1:13" x14ac:dyDescent="0.25">
      <c r="A384">
        <v>0.62390000000000001</v>
      </c>
      <c r="B384" s="1">
        <v>6.4753462603878118</v>
      </c>
      <c r="C384" s="1">
        <v>-7.3407202216066478</v>
      </c>
      <c r="D384" s="1">
        <v>-252.89196675900277</v>
      </c>
      <c r="E384" s="1">
        <v>253.09473684210522</v>
      </c>
      <c r="F384" s="1">
        <v>1.7196675900277008</v>
      </c>
      <c r="G384" s="1">
        <v>6.5373961218836568E-2</v>
      </c>
      <c r="H384" s="1">
        <v>-0.47645429362880887</v>
      </c>
      <c r="I384" s="1">
        <v>1.8847645429362883</v>
      </c>
      <c r="K384" s="3">
        <v>252.89196675900277</v>
      </c>
      <c r="L384" s="3">
        <v>-6.5373961218836568E-2</v>
      </c>
      <c r="M384" s="3">
        <v>58.004834510970625</v>
      </c>
    </row>
    <row r="385" spans="1:13" x14ac:dyDescent="0.25">
      <c r="A385">
        <v>0.62560000000000004</v>
      </c>
      <c r="B385" s="1">
        <v>6.5296398891966758</v>
      </c>
      <c r="C385" s="1">
        <v>-7.2642659279778394</v>
      </c>
      <c r="D385" s="1">
        <v>-254.74238227146819</v>
      </c>
      <c r="E385" s="1">
        <v>254.94293628808865</v>
      </c>
      <c r="F385" s="1">
        <v>1.7340720221606649</v>
      </c>
      <c r="G385" s="1">
        <v>7.867036011080332E-2</v>
      </c>
      <c r="H385" s="1">
        <v>-0.48310249307479231</v>
      </c>
      <c r="I385" s="1">
        <v>1.9002770083102491</v>
      </c>
      <c r="K385" s="3">
        <v>254.74238227146819</v>
      </c>
      <c r="L385" s="3">
        <v>-7.867036011080332E-2</v>
      </c>
      <c r="M385" s="3">
        <v>58.162885831164012</v>
      </c>
    </row>
    <row r="386" spans="1:13" x14ac:dyDescent="0.25">
      <c r="A386">
        <v>0.62739999999999996</v>
      </c>
      <c r="B386" s="1">
        <v>6.6326869806094182</v>
      </c>
      <c r="C386" s="1">
        <v>-7.2</v>
      </c>
      <c r="D386" s="1">
        <v>-255.93351800554021</v>
      </c>
      <c r="E386" s="1">
        <v>256.13407202216064</v>
      </c>
      <c r="F386" s="1">
        <v>1.7473684210526317</v>
      </c>
      <c r="G386" s="1">
        <v>8.8642659279778394E-2</v>
      </c>
      <c r="H386" s="1">
        <v>-0.48531855955678671</v>
      </c>
      <c r="I386" s="1">
        <v>1.9113573407202216</v>
      </c>
      <c r="K386" s="3">
        <v>255.93351800554021</v>
      </c>
      <c r="L386" s="3">
        <v>-8.8642659279778394E-2</v>
      </c>
      <c r="M386" s="3">
        <v>58.330234287839346</v>
      </c>
    </row>
    <row r="387" spans="1:13" x14ac:dyDescent="0.25">
      <c r="A387">
        <v>0.62919999999999998</v>
      </c>
      <c r="B387" s="1">
        <v>6.6803324099722996</v>
      </c>
      <c r="C387" s="1">
        <v>-7.1224376731301939</v>
      </c>
      <c r="D387" s="1">
        <v>-256.51191135734069</v>
      </c>
      <c r="E387" s="1">
        <v>256.71024930747922</v>
      </c>
      <c r="F387" s="1">
        <v>1.7562326869806095</v>
      </c>
      <c r="G387" s="1">
        <v>0.10637119113573407</v>
      </c>
      <c r="H387" s="1">
        <v>-0.48753462603878123</v>
      </c>
      <c r="I387" s="1">
        <v>1.9191135734072022</v>
      </c>
      <c r="K387" s="3">
        <v>256.51191135734069</v>
      </c>
      <c r="L387" s="3">
        <v>-0.10637119113573407</v>
      </c>
      <c r="M387" s="3">
        <v>58.497582744514695</v>
      </c>
    </row>
    <row r="388" spans="1:13" x14ac:dyDescent="0.25">
      <c r="A388">
        <v>0.63100000000000001</v>
      </c>
      <c r="B388" s="1">
        <v>6.6437673130193904</v>
      </c>
      <c r="C388" s="1">
        <v>-6.9706371191135732</v>
      </c>
      <c r="D388" s="1">
        <v>-256.74903047091414</v>
      </c>
      <c r="E388" s="1">
        <v>256.94182825484762</v>
      </c>
      <c r="F388" s="1">
        <v>1.7662049861495845</v>
      </c>
      <c r="G388" s="1">
        <v>0.12409972299168977</v>
      </c>
      <c r="H388" s="1">
        <v>-0.48975069252077563</v>
      </c>
      <c r="I388" s="1">
        <v>1.9279778393351799</v>
      </c>
      <c r="K388" s="3">
        <v>256.74903047091414</v>
      </c>
      <c r="L388" s="3">
        <v>-0.12409972299168977</v>
      </c>
      <c r="M388" s="3">
        <v>58.664931201190043</v>
      </c>
    </row>
    <row r="389" spans="1:13" x14ac:dyDescent="0.25">
      <c r="A389">
        <v>0.63280000000000003</v>
      </c>
      <c r="B389" s="1">
        <v>6.5296398891966758</v>
      </c>
      <c r="C389" s="1">
        <v>-6.7047091412742379</v>
      </c>
      <c r="D389" s="1">
        <v>-256.65484764542936</v>
      </c>
      <c r="E389" s="1">
        <v>256.83878116343487</v>
      </c>
      <c r="F389" s="1">
        <v>1.7772853185595567</v>
      </c>
      <c r="G389" s="1">
        <v>0.13185595567867037</v>
      </c>
      <c r="H389" s="1">
        <v>-0.4886426592797784</v>
      </c>
      <c r="I389" s="1">
        <v>1.9368421052631579</v>
      </c>
      <c r="K389" s="3">
        <v>256.65484764542936</v>
      </c>
      <c r="L389" s="3">
        <v>-0.13185595567867037</v>
      </c>
      <c r="M389" s="3">
        <v>58.832279657865385</v>
      </c>
    </row>
    <row r="390" spans="1:13" x14ac:dyDescent="0.25">
      <c r="A390">
        <v>0.63460000000000005</v>
      </c>
      <c r="B390" s="1">
        <v>6.3069252077562323</v>
      </c>
      <c r="C390" s="1">
        <v>-6.3767313019390581</v>
      </c>
      <c r="D390" s="1">
        <v>-255.98448753462608</v>
      </c>
      <c r="E390" s="1">
        <v>256.15623268698062</v>
      </c>
      <c r="F390" s="1">
        <v>1.7872576177285318</v>
      </c>
      <c r="G390" s="1">
        <v>0.15623268698060941</v>
      </c>
      <c r="H390" s="1">
        <v>-0.49196675900277015</v>
      </c>
      <c r="I390" s="1">
        <v>1.9468144044321329</v>
      </c>
      <c r="K390" s="3">
        <v>255.98448753462608</v>
      </c>
      <c r="L390" s="3">
        <v>-0.15623268698060941</v>
      </c>
      <c r="M390" s="3">
        <v>58.999628114540734</v>
      </c>
    </row>
    <row r="391" spans="1:13" x14ac:dyDescent="0.25">
      <c r="A391">
        <v>0.63639999999999997</v>
      </c>
      <c r="B391" s="1">
        <v>6.0864265927977836</v>
      </c>
      <c r="C391" s="1">
        <v>-6.0986149584487537</v>
      </c>
      <c r="D391" s="1">
        <v>-254.73130193905814</v>
      </c>
      <c r="E391" s="1">
        <v>254.89196675900277</v>
      </c>
      <c r="F391" s="1">
        <v>1.7905817174515235</v>
      </c>
      <c r="G391" s="1">
        <v>0.17174515235457063</v>
      </c>
      <c r="H391" s="1">
        <v>-0.49196675900277015</v>
      </c>
      <c r="I391" s="1">
        <v>1.9501385041551249</v>
      </c>
      <c r="K391" s="3">
        <v>254.73130193905814</v>
      </c>
      <c r="L391" s="3">
        <v>-0.17174515235457063</v>
      </c>
      <c r="M391" s="3">
        <v>59.166976571216068</v>
      </c>
    </row>
    <row r="392" spans="1:13" x14ac:dyDescent="0.25">
      <c r="A392">
        <v>0.63819999999999999</v>
      </c>
      <c r="B392" s="1">
        <v>5.8792243767313019</v>
      </c>
      <c r="C392" s="1">
        <v>-5.8681440443213297</v>
      </c>
      <c r="D392" s="1">
        <v>-252.63822714681442</v>
      </c>
      <c r="E392" s="1">
        <v>252.79113573407201</v>
      </c>
      <c r="F392" s="1">
        <v>1.7883656509695292</v>
      </c>
      <c r="G392" s="1">
        <v>0.18614958448753463</v>
      </c>
      <c r="H392" s="1">
        <v>-0.48753462603878123</v>
      </c>
      <c r="I392" s="1">
        <v>1.9457063711911355</v>
      </c>
      <c r="K392" s="3">
        <v>252.63822714681442</v>
      </c>
      <c r="L392" s="3">
        <v>-0.18614958448753463</v>
      </c>
      <c r="M392" s="3">
        <v>59.334325027891417</v>
      </c>
    </row>
    <row r="393" spans="1:13" x14ac:dyDescent="0.25">
      <c r="A393">
        <v>0.64</v>
      </c>
      <c r="B393" s="1">
        <v>5.635457063711911</v>
      </c>
      <c r="C393" s="1">
        <v>-5.6177285318559553</v>
      </c>
      <c r="D393" s="1">
        <v>-250.12188365650971</v>
      </c>
      <c r="E393" s="1">
        <v>250.26592797783934</v>
      </c>
      <c r="F393" s="1">
        <v>1.7839335180055405</v>
      </c>
      <c r="G393" s="1">
        <v>0.20055401662049863</v>
      </c>
      <c r="H393" s="1">
        <v>-0.48421052631578948</v>
      </c>
      <c r="I393" s="1">
        <v>1.9368421052631579</v>
      </c>
      <c r="K393" s="3">
        <v>250.12188365650971</v>
      </c>
      <c r="L393" s="3">
        <v>-0.20055401662049863</v>
      </c>
      <c r="M393" s="3">
        <v>59.501673484566759</v>
      </c>
    </row>
    <row r="394" spans="1:13" x14ac:dyDescent="0.25">
      <c r="A394">
        <v>0.64180000000000004</v>
      </c>
      <c r="B394" s="1">
        <v>5.3307479224376735</v>
      </c>
      <c r="C394" s="1">
        <v>-5.3229916897506921</v>
      </c>
      <c r="D394" s="1">
        <v>-246.87202216066481</v>
      </c>
      <c r="E394" s="1">
        <v>247.00055401662047</v>
      </c>
      <c r="F394" s="1">
        <v>1.7750692520775624</v>
      </c>
      <c r="G394" s="1">
        <v>0.22049861495844875</v>
      </c>
      <c r="H394" s="1">
        <v>-0.48088642659279779</v>
      </c>
      <c r="I394" s="1">
        <v>1.9191135734072022</v>
      </c>
      <c r="K394" s="3">
        <v>246.87202216066481</v>
      </c>
      <c r="L394" s="3">
        <v>-0.22049861495844875</v>
      </c>
      <c r="M394" s="3">
        <v>59.669021941242107</v>
      </c>
    </row>
    <row r="395" spans="1:13" x14ac:dyDescent="0.25">
      <c r="A395">
        <v>0.64359999999999995</v>
      </c>
      <c r="B395" s="1">
        <v>4.9783933518005536</v>
      </c>
      <c r="C395" s="1">
        <v>-5.0304709141274238</v>
      </c>
      <c r="D395" s="1">
        <v>-243.02049861495848</v>
      </c>
      <c r="E395" s="1">
        <v>243.13795013850418</v>
      </c>
      <c r="F395" s="1">
        <v>1.7606648199445984</v>
      </c>
      <c r="G395" s="1">
        <v>0.23047091412742382</v>
      </c>
      <c r="H395" s="1">
        <v>-0.47534626038781164</v>
      </c>
      <c r="I395" s="1">
        <v>1.9024930747922439</v>
      </c>
      <c r="K395" s="3">
        <v>243.02049861495848</v>
      </c>
      <c r="L395" s="3">
        <v>-0.23047091412742382</v>
      </c>
      <c r="M395" s="3">
        <v>59.836370397917449</v>
      </c>
    </row>
    <row r="396" spans="1:13" x14ac:dyDescent="0.25">
      <c r="A396">
        <v>0.64539999999999997</v>
      </c>
      <c r="B396" s="1">
        <v>4.6803324099722996</v>
      </c>
      <c r="C396" s="1">
        <v>-4.7601108033240997</v>
      </c>
      <c r="D396" s="1">
        <v>-238.74459833795015</v>
      </c>
      <c r="E396" s="1">
        <v>238.85207756232688</v>
      </c>
      <c r="F396" s="1">
        <v>1.7407202216066482</v>
      </c>
      <c r="G396" s="1">
        <v>0.23490304709141274</v>
      </c>
      <c r="H396" s="1">
        <v>-0.46869806094182831</v>
      </c>
      <c r="I396" s="1">
        <v>1.8825484764542935</v>
      </c>
      <c r="K396" s="3">
        <v>238.74459833795015</v>
      </c>
      <c r="L396" s="3">
        <v>-0.23490304709141274</v>
      </c>
      <c r="M396" s="3">
        <v>60.003718854592783</v>
      </c>
    </row>
    <row r="397" spans="1:13" x14ac:dyDescent="0.25">
      <c r="A397">
        <v>0.6472</v>
      </c>
      <c r="B397" s="1">
        <v>4.3279778393351798</v>
      </c>
      <c r="C397" s="1">
        <v>-4.4476454293628809</v>
      </c>
      <c r="D397" s="1">
        <v>-233.07590027700834</v>
      </c>
      <c r="E397" s="1">
        <v>233.17340720221605</v>
      </c>
      <c r="F397" s="1">
        <v>1.7152354570637118</v>
      </c>
      <c r="G397" s="1">
        <v>0.2371191135734072</v>
      </c>
      <c r="H397" s="1">
        <v>-0.45872576177285312</v>
      </c>
      <c r="I397" s="1">
        <v>1.8526315789473684</v>
      </c>
      <c r="K397" s="3">
        <v>233.07590027700834</v>
      </c>
      <c r="L397" s="3">
        <v>-0.2371191135734072</v>
      </c>
      <c r="M397" s="3">
        <v>60.171067311268132</v>
      </c>
    </row>
    <row r="398" spans="1:13" x14ac:dyDescent="0.25">
      <c r="A398">
        <v>0.64900000000000002</v>
      </c>
      <c r="B398" s="1">
        <v>3.9578947368421051</v>
      </c>
      <c r="C398" s="1">
        <v>-4.0897506925207754</v>
      </c>
      <c r="D398" s="1">
        <v>-226.31911357340721</v>
      </c>
      <c r="E398" s="1">
        <v>226.40443213296399</v>
      </c>
      <c r="F398" s="1">
        <v>1.6853185595567868</v>
      </c>
      <c r="G398" s="1">
        <v>0.23490304709141274</v>
      </c>
      <c r="H398" s="1">
        <v>-0.44432132963988918</v>
      </c>
      <c r="I398" s="1">
        <v>1.8171745152354568</v>
      </c>
      <c r="K398" s="3">
        <v>226.31911357340721</v>
      </c>
      <c r="L398" s="3">
        <v>-0.23490304709141274</v>
      </c>
      <c r="M398" s="3">
        <v>60.338415767943488</v>
      </c>
    </row>
    <row r="399" spans="1:13" x14ac:dyDescent="0.25">
      <c r="A399">
        <v>0.65069999999999995</v>
      </c>
      <c r="B399" s="1">
        <v>3.5756232686980614</v>
      </c>
      <c r="C399" s="1">
        <v>-3.7795013850415513</v>
      </c>
      <c r="D399" s="1">
        <v>-218.35235457063712</v>
      </c>
      <c r="E399" s="1">
        <v>218.42770083102494</v>
      </c>
      <c r="F399" s="1">
        <v>1.6432132963988919</v>
      </c>
      <c r="G399" s="1">
        <v>0.22825484764542936</v>
      </c>
      <c r="H399" s="1">
        <v>-0.42770083102493073</v>
      </c>
      <c r="I399" s="1">
        <v>1.7684210526315789</v>
      </c>
      <c r="K399" s="3">
        <v>218.35235457063712</v>
      </c>
      <c r="L399" s="3">
        <v>-0.22825484764542936</v>
      </c>
      <c r="M399" s="3">
        <v>60.496467088136853</v>
      </c>
    </row>
    <row r="400" spans="1:13" x14ac:dyDescent="0.25">
      <c r="A400">
        <v>0.65249999999999997</v>
      </c>
      <c r="B400" s="1">
        <v>3.1069252077562326</v>
      </c>
      <c r="C400" s="1">
        <v>-3.4304709141274237</v>
      </c>
      <c r="D400" s="1">
        <v>-209.78614958448753</v>
      </c>
      <c r="E400" s="1">
        <v>209.85152354570639</v>
      </c>
      <c r="F400" s="1">
        <v>1.5977839335180055</v>
      </c>
      <c r="G400" s="1">
        <v>0.22049861495844875</v>
      </c>
      <c r="H400" s="1">
        <v>-0.4099722991689751</v>
      </c>
      <c r="I400" s="1">
        <v>1.7185595567867036</v>
      </c>
      <c r="K400" s="3">
        <v>209.78614958448753</v>
      </c>
      <c r="L400" s="3">
        <v>-0.22049861495844875</v>
      </c>
      <c r="M400" s="3">
        <v>60.663815544812202</v>
      </c>
    </row>
    <row r="401" spans="1:13" x14ac:dyDescent="0.25">
      <c r="A401">
        <v>0.65429999999999999</v>
      </c>
      <c r="B401" s="1">
        <v>2.6094182825484764</v>
      </c>
      <c r="C401" s="1">
        <v>-3.0659279778393351</v>
      </c>
      <c r="D401" s="1">
        <v>-200.29030470914128</v>
      </c>
      <c r="E401" s="1">
        <v>200.34681440443214</v>
      </c>
      <c r="F401" s="1">
        <v>1.546814404432133</v>
      </c>
      <c r="G401" s="1">
        <v>0.20941828254847644</v>
      </c>
      <c r="H401" s="1">
        <v>-0.39002770083102495</v>
      </c>
      <c r="I401" s="1">
        <v>1.6620498614958448</v>
      </c>
      <c r="K401" s="3">
        <v>200.29030470914128</v>
      </c>
      <c r="L401" s="3">
        <v>-0.20941828254847644</v>
      </c>
      <c r="M401" s="3">
        <v>60.831164001487544</v>
      </c>
    </row>
    <row r="402" spans="1:13" x14ac:dyDescent="0.25">
      <c r="A402">
        <v>0.65610000000000002</v>
      </c>
      <c r="B402" s="1">
        <v>2.0365650969529088</v>
      </c>
      <c r="C402" s="1">
        <v>-2.6204986149584486</v>
      </c>
      <c r="D402" s="1">
        <v>-190.41994459833796</v>
      </c>
      <c r="E402" s="1">
        <v>190.46648199445983</v>
      </c>
      <c r="F402" s="1">
        <v>1.4914127423822714</v>
      </c>
      <c r="G402" s="1">
        <v>0.1961218836565097</v>
      </c>
      <c r="H402" s="1">
        <v>-0.37119113573407203</v>
      </c>
      <c r="I402" s="1">
        <v>1.6011080332409973</v>
      </c>
      <c r="K402" s="3">
        <v>190.41994459833796</v>
      </c>
      <c r="L402" s="3">
        <v>-0.1961218836565097</v>
      </c>
      <c r="M402" s="3">
        <v>60.998512458162892</v>
      </c>
    </row>
    <row r="403" spans="1:13" x14ac:dyDescent="0.25">
      <c r="A403">
        <v>0.65790000000000004</v>
      </c>
      <c r="B403" s="1">
        <v>1.4947368421052631</v>
      </c>
      <c r="C403" s="1">
        <v>-2.2603878116343488</v>
      </c>
      <c r="D403" s="1">
        <v>-180.88864265927978</v>
      </c>
      <c r="E403" s="1">
        <v>180.92963988919666</v>
      </c>
      <c r="F403" s="1">
        <v>1.4304709141274239</v>
      </c>
      <c r="G403" s="1">
        <v>0.17950138504155125</v>
      </c>
      <c r="H403" s="1">
        <v>-0.35457063711911357</v>
      </c>
      <c r="I403" s="1">
        <v>1.5357340720221606</v>
      </c>
      <c r="K403" s="3">
        <v>180.88864265927978</v>
      </c>
      <c r="L403" s="3">
        <v>-0.17950138504155125</v>
      </c>
      <c r="M403" s="3">
        <v>61.165860914838241</v>
      </c>
    </row>
    <row r="404" spans="1:13" x14ac:dyDescent="0.25">
      <c r="A404">
        <v>0.65969999999999995</v>
      </c>
      <c r="B404" s="1">
        <v>0.98614958448753465</v>
      </c>
      <c r="C404" s="1">
        <v>-1.9855955678670363</v>
      </c>
      <c r="D404" s="1">
        <v>-171.11911357340719</v>
      </c>
      <c r="E404" s="1">
        <v>171.15346260387813</v>
      </c>
      <c r="F404" s="1">
        <v>1.3650969529085872</v>
      </c>
      <c r="G404" s="1">
        <v>0.16177285318559556</v>
      </c>
      <c r="H404" s="1">
        <v>-0.33684210526315789</v>
      </c>
      <c r="I404" s="1">
        <v>1.4670360110803324</v>
      </c>
      <c r="K404" s="3">
        <v>171.11911357340719</v>
      </c>
      <c r="L404" s="3">
        <v>-0.16177285318559556</v>
      </c>
      <c r="M404" s="3">
        <v>61.333209371513576</v>
      </c>
    </row>
    <row r="405" spans="1:13" x14ac:dyDescent="0.25">
      <c r="A405">
        <v>0.66149999999999998</v>
      </c>
      <c r="B405" s="1">
        <v>0.57839335180055407</v>
      </c>
      <c r="C405" s="1">
        <v>-1.7839335180055405</v>
      </c>
      <c r="D405" s="1">
        <v>-161.33074792243767</v>
      </c>
      <c r="E405" s="1">
        <v>161.36177285318558</v>
      </c>
      <c r="F405" s="1">
        <v>1.2930747922437673</v>
      </c>
      <c r="G405" s="1">
        <v>0.13739612188365652</v>
      </c>
      <c r="H405" s="1">
        <v>-0.31800554016620497</v>
      </c>
      <c r="I405" s="1">
        <v>1.3916897506925208</v>
      </c>
      <c r="K405" s="3">
        <v>161.33074792243767</v>
      </c>
      <c r="L405" s="3">
        <v>-0.13739612188365652</v>
      </c>
      <c r="M405" s="3">
        <v>61.500557828188917</v>
      </c>
    </row>
    <row r="406" spans="1:13" x14ac:dyDescent="0.25">
      <c r="A406">
        <v>0.6633</v>
      </c>
      <c r="B406" s="1">
        <v>0.22049861495844875</v>
      </c>
      <c r="C406" s="1">
        <v>-1.6232686980609419</v>
      </c>
      <c r="D406" s="1">
        <v>-151.81052631578947</v>
      </c>
      <c r="E406" s="1">
        <v>151.8382271468144</v>
      </c>
      <c r="F406" s="1">
        <v>1.2188365650969528</v>
      </c>
      <c r="G406" s="1">
        <v>0.11080332409972299</v>
      </c>
      <c r="H406" s="1">
        <v>-0.30027700831024928</v>
      </c>
      <c r="I406" s="1">
        <v>1.3141274238227147</v>
      </c>
      <c r="K406" s="3">
        <v>151.81052631578947</v>
      </c>
      <c r="L406" s="3">
        <v>-0.11080332409972299</v>
      </c>
      <c r="M406" s="3">
        <v>61.667906284864266</v>
      </c>
    </row>
    <row r="407" spans="1:13" x14ac:dyDescent="0.25">
      <c r="A407">
        <v>0.66510000000000002</v>
      </c>
      <c r="B407" s="1">
        <v>-7.977839335180055E-2</v>
      </c>
      <c r="C407" s="1">
        <v>-1.5180055401662049</v>
      </c>
      <c r="D407" s="1">
        <v>-142.77562326869807</v>
      </c>
      <c r="E407" s="1">
        <v>142.802216066482</v>
      </c>
      <c r="F407" s="1">
        <v>1.1445983379501385</v>
      </c>
      <c r="G407" s="1">
        <v>8.1994459833795011E-2</v>
      </c>
      <c r="H407" s="1">
        <v>-0.2825484764542936</v>
      </c>
      <c r="I407" s="1">
        <v>1.2365650969529085</v>
      </c>
      <c r="K407" s="3">
        <v>142.77562326869807</v>
      </c>
      <c r="L407" s="3">
        <v>-8.1994459833795011E-2</v>
      </c>
      <c r="M407" s="3">
        <v>61.835254741539615</v>
      </c>
    </row>
    <row r="408" spans="1:13" x14ac:dyDescent="0.25">
      <c r="A408">
        <v>0.66690000000000005</v>
      </c>
      <c r="B408" s="1">
        <v>-0.29695290858725759</v>
      </c>
      <c r="C408" s="1">
        <v>-1.4626038781163435</v>
      </c>
      <c r="D408" s="1">
        <v>-134.09639889196677</v>
      </c>
      <c r="E408" s="1">
        <v>134.12188365650971</v>
      </c>
      <c r="F408" s="1">
        <v>1.0714681440443212</v>
      </c>
      <c r="G408" s="1">
        <v>4.9861495844875349E-2</v>
      </c>
      <c r="H408" s="1">
        <v>-0.26371191135734073</v>
      </c>
      <c r="I408" s="1">
        <v>1.1578947368421053</v>
      </c>
      <c r="K408" s="3">
        <v>134.09639889196677</v>
      </c>
      <c r="L408" s="3">
        <v>-4.9861495844875349E-2</v>
      </c>
      <c r="M408" s="3">
        <v>62.002603198214956</v>
      </c>
    </row>
    <row r="409" spans="1:13" x14ac:dyDescent="0.25">
      <c r="A409">
        <v>0.66869999999999996</v>
      </c>
      <c r="B409" s="1">
        <v>-0.55734072022160663</v>
      </c>
      <c r="C409" s="1">
        <v>-1.3518005540166205</v>
      </c>
      <c r="D409" s="1">
        <v>-125.6775623268698</v>
      </c>
      <c r="E409" s="1">
        <v>125.70415512465374</v>
      </c>
      <c r="F409" s="1">
        <v>0.99944598337950141</v>
      </c>
      <c r="G409" s="1">
        <v>1.9944598337950138E-2</v>
      </c>
      <c r="H409" s="1">
        <v>-0.24819944598337954</v>
      </c>
      <c r="I409" s="1">
        <v>1.0825484764542936</v>
      </c>
      <c r="K409" s="3">
        <v>125.6775623268698</v>
      </c>
      <c r="L409" s="3">
        <v>-1.9944598337950138E-2</v>
      </c>
      <c r="M409" s="3">
        <v>62.169951654890291</v>
      </c>
    </row>
    <row r="410" spans="1:13" x14ac:dyDescent="0.25">
      <c r="A410">
        <v>0.67049999999999998</v>
      </c>
      <c r="B410" s="1">
        <v>-0.75124653739612191</v>
      </c>
      <c r="C410" s="1">
        <v>-1.2509695290858727</v>
      </c>
      <c r="D410" s="1">
        <v>-117.84376731301938</v>
      </c>
      <c r="E410" s="1">
        <v>117.87257617728532</v>
      </c>
      <c r="F410" s="1">
        <v>0.93074792243767313</v>
      </c>
      <c r="G410" s="1">
        <v>-8.86426592797784E-3</v>
      </c>
      <c r="H410" s="1">
        <v>-0.23157894736842105</v>
      </c>
      <c r="I410" s="1">
        <v>1.0127423822714681</v>
      </c>
      <c r="K410" s="3">
        <v>117.84376731301938</v>
      </c>
      <c r="L410" s="3">
        <v>8.86426592797784E-3</v>
      </c>
      <c r="M410" s="3">
        <v>62.337300111565639</v>
      </c>
    </row>
    <row r="411" spans="1:13" x14ac:dyDescent="0.25">
      <c r="A411">
        <v>0.67230000000000001</v>
      </c>
      <c r="B411" s="1">
        <v>-0.90193905817174513</v>
      </c>
      <c r="C411" s="1">
        <v>-1.1235457063711911</v>
      </c>
      <c r="D411" s="1">
        <v>-110.54958448753463</v>
      </c>
      <c r="E411" s="1">
        <v>110.58171745152355</v>
      </c>
      <c r="F411" s="1">
        <v>0.86759002770083105</v>
      </c>
      <c r="G411" s="1">
        <v>-3.8781163434903045E-2</v>
      </c>
      <c r="H411" s="1">
        <v>-0.21717451523545706</v>
      </c>
      <c r="I411" s="1">
        <v>0.94847645429362881</v>
      </c>
      <c r="K411" s="3">
        <v>110.54958448753463</v>
      </c>
      <c r="L411" s="3">
        <v>3.8781163434903045E-2</v>
      </c>
      <c r="M411" s="3">
        <v>62.504648568240995</v>
      </c>
    </row>
    <row r="412" spans="1:13" x14ac:dyDescent="0.25">
      <c r="A412">
        <v>0.67410000000000003</v>
      </c>
      <c r="B412" s="1">
        <v>-1.060387811634349</v>
      </c>
      <c r="C412" s="1">
        <v>-0.97396121883656495</v>
      </c>
      <c r="D412" s="1">
        <v>-103.63656509695291</v>
      </c>
      <c r="E412" s="1">
        <v>103.66980609418283</v>
      </c>
      <c r="F412" s="1">
        <v>0.80886426592797789</v>
      </c>
      <c r="G412" s="1">
        <v>-6.5373961218836568E-2</v>
      </c>
      <c r="H412" s="1">
        <v>-0.20277008310249309</v>
      </c>
      <c r="I412" s="1">
        <v>0.89085872576177272</v>
      </c>
      <c r="K412" s="3">
        <v>103.63656509695291</v>
      </c>
      <c r="L412" s="3">
        <v>6.5373961218836568E-2</v>
      </c>
      <c r="M412" s="3">
        <v>62.67199702491633</v>
      </c>
    </row>
    <row r="413" spans="1:13" x14ac:dyDescent="0.25">
      <c r="A413">
        <v>0.67579999999999996</v>
      </c>
      <c r="B413" s="1">
        <v>-1.2188365650969528</v>
      </c>
      <c r="C413" s="1">
        <v>-0.90193905817174513</v>
      </c>
      <c r="D413" s="1">
        <v>-96.962880886426589</v>
      </c>
      <c r="E413" s="1">
        <v>96.998337950138506</v>
      </c>
      <c r="F413" s="1">
        <v>0.74792243767313016</v>
      </c>
      <c r="G413" s="1">
        <v>-8.9750692520775624E-2</v>
      </c>
      <c r="H413" s="1">
        <v>-0.18836565096952909</v>
      </c>
      <c r="I413" s="1">
        <v>0.83213296398891967</v>
      </c>
      <c r="K413" s="3">
        <v>96.962880886426589</v>
      </c>
      <c r="L413" s="3">
        <v>8.9750692520775624E-2</v>
      </c>
      <c r="M413" s="3">
        <v>62.830048345109709</v>
      </c>
    </row>
    <row r="414" spans="1:13" x14ac:dyDescent="0.25">
      <c r="A414">
        <v>0.67759999999999998</v>
      </c>
      <c r="B414" s="1">
        <v>-1.3418282548476455</v>
      </c>
      <c r="C414" s="1">
        <v>-0.86869806094182822</v>
      </c>
      <c r="D414" s="1">
        <v>-90.747922437673125</v>
      </c>
      <c r="E414" s="1">
        <v>90.78670360110803</v>
      </c>
      <c r="F414" s="1">
        <v>0.68808864265927983</v>
      </c>
      <c r="G414" s="1">
        <v>-0.11191135734072022</v>
      </c>
      <c r="H414" s="1">
        <v>-0.17506925207756233</v>
      </c>
      <c r="I414" s="1">
        <v>0.77562326869806097</v>
      </c>
      <c r="K414" s="3">
        <v>90.747922437673125</v>
      </c>
      <c r="L414" s="3">
        <v>0.11191135734072022</v>
      </c>
      <c r="M414" s="3">
        <v>62.997396801785051</v>
      </c>
    </row>
    <row r="415" spans="1:13" x14ac:dyDescent="0.25">
      <c r="A415">
        <v>0.6794</v>
      </c>
      <c r="B415" s="1">
        <v>-1.4326869806094182</v>
      </c>
      <c r="C415" s="1">
        <v>-0.84875346260387807</v>
      </c>
      <c r="D415" s="1">
        <v>-85.077008310249312</v>
      </c>
      <c r="E415" s="1">
        <v>85.119113573407205</v>
      </c>
      <c r="F415" s="1">
        <v>0.63047091412742384</v>
      </c>
      <c r="G415" s="1">
        <v>-0.13185595567867037</v>
      </c>
      <c r="H415" s="1">
        <v>-0.16288088642659279</v>
      </c>
      <c r="I415" s="1">
        <v>0.72354570637119109</v>
      </c>
      <c r="K415" s="3">
        <v>85.077008310249312</v>
      </c>
      <c r="L415" s="3">
        <v>0.13185595567867037</v>
      </c>
      <c r="M415" s="3">
        <v>63.1647452584604</v>
      </c>
    </row>
    <row r="416" spans="1:13" x14ac:dyDescent="0.25">
      <c r="A416">
        <v>0.68120000000000003</v>
      </c>
      <c r="B416" s="1">
        <v>-1.493628808864266</v>
      </c>
      <c r="C416" s="1">
        <v>-0.84986149584487536</v>
      </c>
      <c r="D416" s="1">
        <v>-80.442105263157899</v>
      </c>
      <c r="E416" s="1">
        <v>80.48753462603878</v>
      </c>
      <c r="F416" s="1">
        <v>0.57506925207756232</v>
      </c>
      <c r="G416" s="1">
        <v>-0.15069252077562326</v>
      </c>
      <c r="H416" s="1">
        <v>-0.15512465373961218</v>
      </c>
      <c r="I416" s="1">
        <v>0.67368421052631577</v>
      </c>
      <c r="K416" s="3">
        <v>80.442105263157899</v>
      </c>
      <c r="L416" s="3">
        <v>0.15069252077562326</v>
      </c>
      <c r="M416" s="3">
        <v>63.332093715135748</v>
      </c>
    </row>
    <row r="417" spans="1:13" x14ac:dyDescent="0.25">
      <c r="A417">
        <v>0.68300000000000005</v>
      </c>
      <c r="B417" s="1">
        <v>-1.4903047091412742</v>
      </c>
      <c r="C417" s="1">
        <v>-0.92853185595567878</v>
      </c>
      <c r="D417" s="1">
        <v>-76.318005540166212</v>
      </c>
      <c r="E417" s="1">
        <v>76.362326869806097</v>
      </c>
      <c r="F417" s="1">
        <v>0.52188365650969526</v>
      </c>
      <c r="G417" s="1">
        <v>-0.1706371191135734</v>
      </c>
      <c r="H417" s="1">
        <v>-0.14736842105263157</v>
      </c>
      <c r="I417" s="1">
        <v>0.62271468144044317</v>
      </c>
      <c r="K417" s="3">
        <v>76.318005540166212</v>
      </c>
      <c r="L417" s="3">
        <v>0.1706371191135734</v>
      </c>
      <c r="M417" s="3">
        <v>63.499442171811097</v>
      </c>
    </row>
    <row r="418" spans="1:13" x14ac:dyDescent="0.25">
      <c r="A418">
        <v>0.68479999999999996</v>
      </c>
      <c r="B418" s="1">
        <v>-1.5290858725761773</v>
      </c>
      <c r="C418" s="1">
        <v>-0.94626038781163424</v>
      </c>
      <c r="D418" s="1">
        <v>-72.436565096952904</v>
      </c>
      <c r="E418" s="1">
        <v>72.476454293628805</v>
      </c>
      <c r="F418" s="1">
        <v>0.47313019390581712</v>
      </c>
      <c r="G418" s="1">
        <v>-0.1850415512465374</v>
      </c>
      <c r="H418" s="1">
        <v>-0.14072022160664821</v>
      </c>
      <c r="I418" s="1">
        <v>0.57728531855955678</v>
      </c>
      <c r="K418" s="3">
        <v>72.436565096952904</v>
      </c>
      <c r="L418" s="3">
        <v>0.1850415512465374</v>
      </c>
      <c r="M418" s="3">
        <v>63.666790628486424</v>
      </c>
    </row>
    <row r="419" spans="1:13" x14ac:dyDescent="0.25">
      <c r="A419">
        <v>0.68659999999999999</v>
      </c>
      <c r="B419" s="1">
        <v>-1.6897506925207757</v>
      </c>
      <c r="C419" s="1">
        <v>-0.84986149584487536</v>
      </c>
      <c r="D419" s="1">
        <v>-69.245429362880898</v>
      </c>
      <c r="E419" s="1">
        <v>69.283102493074793</v>
      </c>
      <c r="F419" s="1">
        <v>0.43102493074792242</v>
      </c>
      <c r="G419" s="1">
        <v>-0.19168975069252078</v>
      </c>
      <c r="H419" s="1">
        <v>-0.13739612188365652</v>
      </c>
      <c r="I419" s="1">
        <v>0.53850415512465377</v>
      </c>
      <c r="K419" s="3">
        <v>69.245429362880898</v>
      </c>
      <c r="L419" s="3">
        <v>0.19168975069252078</v>
      </c>
      <c r="M419" s="3">
        <v>63.834139085161773</v>
      </c>
    </row>
    <row r="420" spans="1:13" x14ac:dyDescent="0.25">
      <c r="A420">
        <v>0.68840000000000001</v>
      </c>
      <c r="B420" s="1">
        <v>-1.8858725761772852</v>
      </c>
      <c r="C420" s="1">
        <v>-0.75013850415512462</v>
      </c>
      <c r="D420" s="1">
        <v>-66.417728531855943</v>
      </c>
      <c r="E420" s="1">
        <v>66.457617728531858</v>
      </c>
      <c r="F420" s="1">
        <v>0.39445983379501387</v>
      </c>
      <c r="G420" s="1">
        <v>-0.19279778393351801</v>
      </c>
      <c r="H420" s="1">
        <v>-0.13518005540166206</v>
      </c>
      <c r="I420" s="1">
        <v>0.50415512465373957</v>
      </c>
      <c r="K420" s="3">
        <v>66.417728531855943</v>
      </c>
      <c r="L420" s="3">
        <v>0.19279778393351801</v>
      </c>
      <c r="M420" s="3">
        <v>64.001487541837122</v>
      </c>
    </row>
    <row r="421" spans="1:13" x14ac:dyDescent="0.25">
      <c r="A421">
        <v>0.69020000000000004</v>
      </c>
      <c r="B421" s="1">
        <v>-2.0520775623268697</v>
      </c>
      <c r="C421" s="1">
        <v>-0.67922437673130198</v>
      </c>
      <c r="D421" s="1">
        <v>-63.633240997229919</v>
      </c>
      <c r="E421" s="1">
        <v>63.675346260387805</v>
      </c>
      <c r="F421" s="1">
        <v>0.36011080332409973</v>
      </c>
      <c r="G421" s="1">
        <v>-0.19168975069252078</v>
      </c>
      <c r="H421" s="1">
        <v>-0.1329639889196676</v>
      </c>
      <c r="I421" s="1">
        <v>0.47202216066481995</v>
      </c>
      <c r="K421" s="3">
        <v>63.633240997229919</v>
      </c>
      <c r="L421" s="3">
        <v>0.19168975069252078</v>
      </c>
      <c r="M421" s="3">
        <v>64.168835998512478</v>
      </c>
    </row>
    <row r="422" spans="1:13" x14ac:dyDescent="0.25">
      <c r="A422">
        <v>0.69199999999999995</v>
      </c>
      <c r="B422" s="1">
        <v>-2.1274238227146816</v>
      </c>
      <c r="C422" s="1">
        <v>-0.66925207756232685</v>
      </c>
      <c r="D422" s="1">
        <v>-60.629362880886418</v>
      </c>
      <c r="E422" s="1">
        <v>60.67590027700831</v>
      </c>
      <c r="F422" s="1">
        <v>0.32576177285318558</v>
      </c>
      <c r="G422" s="1">
        <v>-0.19058171745152355</v>
      </c>
      <c r="H422" s="1">
        <v>-0.12631578947368419</v>
      </c>
      <c r="I422" s="1">
        <v>0.43878116343490303</v>
      </c>
      <c r="K422" s="3">
        <v>60.629362880886418</v>
      </c>
      <c r="L422" s="3">
        <v>0.19058171745152355</v>
      </c>
      <c r="M422" s="3">
        <v>64.336184455187805</v>
      </c>
    </row>
    <row r="423" spans="1:13" x14ac:dyDescent="0.25">
      <c r="A423">
        <v>0.69379999999999997</v>
      </c>
      <c r="B423" s="1">
        <v>-2.1706371191135734</v>
      </c>
      <c r="C423" s="1">
        <v>-0.63379501385041548</v>
      </c>
      <c r="D423" s="1">
        <v>-57.86703601108033</v>
      </c>
      <c r="E423" s="1">
        <v>57.915789473684221</v>
      </c>
      <c r="F423" s="1">
        <v>0.29473684210526313</v>
      </c>
      <c r="G423" s="1">
        <v>-0.18836565096952909</v>
      </c>
      <c r="H423" s="1">
        <v>-0.1185595567867036</v>
      </c>
      <c r="I423" s="1">
        <v>0.4099722991689751</v>
      </c>
      <c r="K423" s="3">
        <v>57.86703601108033</v>
      </c>
      <c r="L423" s="3">
        <v>0.18836565096952909</v>
      </c>
      <c r="M423" s="3">
        <v>64.503532911863147</v>
      </c>
    </row>
    <row r="424" spans="1:13" x14ac:dyDescent="0.25">
      <c r="A424">
        <v>0.6956</v>
      </c>
      <c r="B424" s="1">
        <v>-2.168421052631579</v>
      </c>
      <c r="C424" s="1">
        <v>-0.66371191135734076</v>
      </c>
      <c r="D424" s="1">
        <v>-55.201108033240999</v>
      </c>
      <c r="E424" s="1">
        <v>55.253185595567864</v>
      </c>
      <c r="F424" s="1">
        <v>0.26592797783933519</v>
      </c>
      <c r="G424" s="1">
        <v>-0.18947368421052632</v>
      </c>
      <c r="H424" s="1">
        <v>-0.10969529085872576</v>
      </c>
      <c r="I424" s="1">
        <v>0.38337950138504157</v>
      </c>
      <c r="K424" s="3">
        <v>55.201108033240999</v>
      </c>
      <c r="L424" s="3">
        <v>0.18947368421052632</v>
      </c>
      <c r="M424" s="3">
        <v>64.670881368538502</v>
      </c>
    </row>
    <row r="425" spans="1:13" x14ac:dyDescent="0.25">
      <c r="A425">
        <v>0.69740000000000002</v>
      </c>
      <c r="B425" s="1">
        <v>-2.3601108033240998</v>
      </c>
      <c r="C425" s="1">
        <v>-0.61052631578947369</v>
      </c>
      <c r="D425" s="1">
        <v>-52.890858725761774</v>
      </c>
      <c r="E425" s="1">
        <v>52.954016620498614</v>
      </c>
      <c r="F425" s="1">
        <v>0.24487534626038782</v>
      </c>
      <c r="G425" s="1">
        <v>-0.17950138504155125</v>
      </c>
      <c r="H425" s="1">
        <v>-0.10526315789473684</v>
      </c>
      <c r="I425" s="1">
        <v>0.3590027700831025</v>
      </c>
      <c r="K425" s="3">
        <v>52.890858725761774</v>
      </c>
      <c r="L425" s="3">
        <v>0.17950138504155125</v>
      </c>
      <c r="M425" s="3">
        <v>64.838229825213844</v>
      </c>
    </row>
    <row r="426" spans="1:13" x14ac:dyDescent="0.25">
      <c r="A426">
        <v>0.69920000000000004</v>
      </c>
      <c r="B426" s="1">
        <v>-2.4155124653739612</v>
      </c>
      <c r="C426" s="1">
        <v>-0.61717451523545708</v>
      </c>
      <c r="D426" s="1">
        <v>-50.794459833795017</v>
      </c>
      <c r="E426" s="1">
        <v>50.862049861495848</v>
      </c>
      <c r="F426" s="1">
        <v>0.22493074792243764</v>
      </c>
      <c r="G426" s="1">
        <v>-0.17506925207756233</v>
      </c>
      <c r="H426" s="1">
        <v>-9.9722991689750698E-2</v>
      </c>
      <c r="I426" s="1">
        <v>0.33795013850415512</v>
      </c>
      <c r="K426" s="3">
        <v>50.794459833795017</v>
      </c>
      <c r="L426" s="3">
        <v>0.17506925207756233</v>
      </c>
      <c r="M426" s="3">
        <v>65.005578281889186</v>
      </c>
    </row>
    <row r="427" spans="1:13" x14ac:dyDescent="0.25">
      <c r="A427">
        <v>0.70089999999999997</v>
      </c>
      <c r="B427" s="1">
        <v>-2.3844875346260386</v>
      </c>
      <c r="C427" s="1">
        <v>-0.64044321329639886</v>
      </c>
      <c r="D427" s="1">
        <v>-49.016066481994457</v>
      </c>
      <c r="E427" s="1">
        <v>49.085872576177287</v>
      </c>
      <c r="F427" s="1">
        <v>0.20498614958448755</v>
      </c>
      <c r="G427" s="1">
        <v>-0.17285318559556787</v>
      </c>
      <c r="H427" s="1">
        <v>-9.4182825484764546E-2</v>
      </c>
      <c r="I427" s="1">
        <v>0.3191135734072022</v>
      </c>
      <c r="K427" s="3">
        <v>49.016066481994457</v>
      </c>
      <c r="L427" s="3">
        <v>0.17285318559556787</v>
      </c>
      <c r="M427" s="3">
        <v>65.163629602082565</v>
      </c>
    </row>
    <row r="428" spans="1:13" x14ac:dyDescent="0.25">
      <c r="A428">
        <v>0.70269999999999999</v>
      </c>
      <c r="B428" s="1">
        <v>-2.3357340720221607</v>
      </c>
      <c r="C428" s="1">
        <v>-0.77451523545706369</v>
      </c>
      <c r="D428" s="1">
        <v>-47.533518005540166</v>
      </c>
      <c r="E428" s="1">
        <v>47.606648199445985</v>
      </c>
      <c r="F428" s="1">
        <v>0.18836565096952909</v>
      </c>
      <c r="G428" s="1">
        <v>-0.16731301939058171</v>
      </c>
      <c r="H428" s="1">
        <v>-8.9750692520775624E-2</v>
      </c>
      <c r="I428" s="1">
        <v>0.30138504155124651</v>
      </c>
      <c r="K428" s="3">
        <v>47.533518005540166</v>
      </c>
      <c r="L428" s="3">
        <v>0.16731301939058171</v>
      </c>
      <c r="M428" s="3">
        <v>65.330978058757907</v>
      </c>
    </row>
    <row r="429" spans="1:13" x14ac:dyDescent="0.25">
      <c r="A429">
        <v>0.70450000000000002</v>
      </c>
      <c r="B429" s="1">
        <v>-2.4554016620498613</v>
      </c>
      <c r="C429" s="1">
        <v>-0.69806094182825484</v>
      </c>
      <c r="D429" s="1">
        <v>-46.122991689750691</v>
      </c>
      <c r="E429" s="1">
        <v>46.206094182825488</v>
      </c>
      <c r="F429" s="1">
        <v>0.18060941828254848</v>
      </c>
      <c r="G429" s="1">
        <v>-0.15401662049861495</v>
      </c>
      <c r="H429" s="1">
        <v>-8.6426592797783933E-2</v>
      </c>
      <c r="I429" s="1">
        <v>0.2825484764542936</v>
      </c>
      <c r="K429" s="3">
        <v>46.122991689750691</v>
      </c>
      <c r="L429" s="3">
        <v>0.15401662049861495</v>
      </c>
      <c r="M429" s="3">
        <v>65.498326515433263</v>
      </c>
    </row>
    <row r="430" spans="1:13" x14ac:dyDescent="0.25">
      <c r="A430">
        <v>0.70630000000000004</v>
      </c>
      <c r="B430" s="1">
        <v>-2.5396121883656511</v>
      </c>
      <c r="C430" s="1">
        <v>-0.66371191135734076</v>
      </c>
      <c r="D430" s="1">
        <v>-44.309141274238229</v>
      </c>
      <c r="E430" s="1">
        <v>44.398891966759003</v>
      </c>
      <c r="F430" s="1">
        <v>0.16842105263157894</v>
      </c>
      <c r="G430" s="1">
        <v>-0.14736842105263157</v>
      </c>
      <c r="H430" s="1">
        <v>-8.088642659279778E-2</v>
      </c>
      <c r="I430" s="1">
        <v>0.26481994459833796</v>
      </c>
      <c r="K430" s="3">
        <v>44.309141274238229</v>
      </c>
      <c r="L430" s="3">
        <v>0.14736842105263157</v>
      </c>
      <c r="M430" s="3">
        <v>65.665674972108604</v>
      </c>
    </row>
    <row r="431" spans="1:13" x14ac:dyDescent="0.25">
      <c r="A431">
        <v>0.70809999999999995</v>
      </c>
      <c r="B431" s="1">
        <v>-2.587257617728532</v>
      </c>
      <c r="C431" s="1">
        <v>-0.68808864265927983</v>
      </c>
      <c r="D431" s="1">
        <v>-42.736842105263158</v>
      </c>
      <c r="E431" s="1">
        <v>42.834349030470911</v>
      </c>
      <c r="F431" s="1">
        <v>0.15512465373961218</v>
      </c>
      <c r="G431" s="1">
        <v>-0.1440443213296399</v>
      </c>
      <c r="H431" s="1">
        <v>-7.5346260387811628E-2</v>
      </c>
      <c r="I431" s="1">
        <v>0.24930747922437674</v>
      </c>
      <c r="K431" s="3">
        <v>42.736842105263158</v>
      </c>
      <c r="L431" s="3">
        <v>0.1440443213296399</v>
      </c>
      <c r="M431" s="3">
        <v>65.833023428783946</v>
      </c>
    </row>
    <row r="432" spans="1:13" x14ac:dyDescent="0.25">
      <c r="A432">
        <v>0.70989999999999998</v>
      </c>
      <c r="B432" s="1">
        <v>-2.6880886426592796</v>
      </c>
      <c r="C432" s="1">
        <v>-0.65706371191135737</v>
      </c>
      <c r="D432" s="1">
        <v>-41.463711911357343</v>
      </c>
      <c r="E432" s="1">
        <v>41.568975069252076</v>
      </c>
      <c r="F432" s="1">
        <v>0.1440443213296399</v>
      </c>
      <c r="G432" s="1">
        <v>-0.13850415512465375</v>
      </c>
      <c r="H432" s="1">
        <v>-7.3130193905817181E-2</v>
      </c>
      <c r="I432" s="1">
        <v>0.2371191135734072</v>
      </c>
      <c r="K432" s="3">
        <v>41.463711911357343</v>
      </c>
      <c r="L432" s="3">
        <v>0.13850415512465375</v>
      </c>
      <c r="M432" s="3">
        <v>66.000371885459288</v>
      </c>
    </row>
    <row r="433" spans="1:13" x14ac:dyDescent="0.25">
      <c r="A433">
        <v>0.7117</v>
      </c>
      <c r="B433" s="1">
        <v>-2.7412742382271467</v>
      </c>
      <c r="C433" s="1">
        <v>-0.64709141274238224</v>
      </c>
      <c r="D433" s="1">
        <v>-40.262603878116344</v>
      </c>
      <c r="E433" s="1">
        <v>40.375623268698064</v>
      </c>
      <c r="F433" s="1">
        <v>0.13407202216066483</v>
      </c>
      <c r="G433" s="1">
        <v>-0.13518005540166206</v>
      </c>
      <c r="H433" s="1">
        <v>-6.869806094182826E-2</v>
      </c>
      <c r="I433" s="1">
        <v>0.22493074792243764</v>
      </c>
      <c r="K433" s="3">
        <v>40.262603878116344</v>
      </c>
      <c r="L433" s="3">
        <v>0.13518005540166206</v>
      </c>
      <c r="M433" s="3">
        <v>66.167720342134629</v>
      </c>
    </row>
    <row r="434" spans="1:13" x14ac:dyDescent="0.25">
      <c r="A434">
        <v>0.71350000000000002</v>
      </c>
      <c r="B434" s="1">
        <v>-2.7678670360110802</v>
      </c>
      <c r="C434" s="1">
        <v>-0.621606648199446</v>
      </c>
      <c r="D434" s="1">
        <v>-39.258725761772851</v>
      </c>
      <c r="E434" s="1">
        <v>39.378393351800554</v>
      </c>
      <c r="F434" s="1">
        <v>0.12520775623268696</v>
      </c>
      <c r="G434" s="1">
        <v>-0.13074792243767314</v>
      </c>
      <c r="H434" s="1">
        <v>-6.6481994459833799E-2</v>
      </c>
      <c r="I434" s="1">
        <v>0.21385041551246536</v>
      </c>
      <c r="K434" s="3">
        <v>39.258725761772851</v>
      </c>
      <c r="L434" s="3">
        <v>0.13074792243767314</v>
      </c>
      <c r="M434" s="3">
        <v>66.335068798809985</v>
      </c>
    </row>
    <row r="435" spans="1:13" x14ac:dyDescent="0.25">
      <c r="A435">
        <v>0.71530000000000005</v>
      </c>
      <c r="B435" s="1">
        <v>-2.791135734072022</v>
      </c>
      <c r="C435" s="1">
        <v>-0.57839335180055407</v>
      </c>
      <c r="D435" s="1">
        <v>-38.53739612188366</v>
      </c>
      <c r="E435" s="1">
        <v>38.660387811634351</v>
      </c>
      <c r="F435" s="1">
        <v>0.1185595567867036</v>
      </c>
      <c r="G435" s="1">
        <v>-0.12631578947368419</v>
      </c>
      <c r="H435" s="1">
        <v>-6.5373961218836568E-2</v>
      </c>
      <c r="I435" s="1">
        <v>0.20498614958448755</v>
      </c>
      <c r="K435" s="3">
        <v>38.53739612188366</v>
      </c>
      <c r="L435" s="3">
        <v>0.12631578947368419</v>
      </c>
      <c r="M435" s="3">
        <v>66.502417255485312</v>
      </c>
    </row>
    <row r="436" spans="1:13" x14ac:dyDescent="0.25">
      <c r="A436">
        <v>0.71709999999999996</v>
      </c>
      <c r="B436" s="1">
        <v>-2.7867036011080333</v>
      </c>
      <c r="C436" s="1">
        <v>-0.58836565096952909</v>
      </c>
      <c r="D436" s="1">
        <v>-38.182825484764543</v>
      </c>
      <c r="E436" s="1">
        <v>38.30692520775623</v>
      </c>
      <c r="F436" s="1">
        <v>0.11301939058171745</v>
      </c>
      <c r="G436" s="1">
        <v>-0.12853185595567865</v>
      </c>
      <c r="H436" s="1">
        <v>-6.3157894736842093E-2</v>
      </c>
      <c r="I436" s="1">
        <v>0.20055401662049863</v>
      </c>
      <c r="K436" s="3">
        <v>38.182825484764543</v>
      </c>
      <c r="L436" s="3">
        <v>0.12853185595567865</v>
      </c>
      <c r="M436" s="3">
        <v>66.669765712160654</v>
      </c>
    </row>
    <row r="437" spans="1:13" x14ac:dyDescent="0.25">
      <c r="A437">
        <v>0.71889999999999998</v>
      </c>
      <c r="B437" s="1">
        <v>-2.770083102493075</v>
      </c>
      <c r="C437" s="1">
        <v>-0.59168975069252072</v>
      </c>
      <c r="D437" s="1">
        <v>-37.899168975069252</v>
      </c>
      <c r="E437" s="1">
        <v>38.022160664819943</v>
      </c>
      <c r="F437" s="1">
        <v>0.10969529085872576</v>
      </c>
      <c r="G437" s="1">
        <v>-0.12963988919667591</v>
      </c>
      <c r="H437" s="1">
        <v>-6.0941828254847653E-2</v>
      </c>
      <c r="I437" s="1">
        <v>0.19501385041551247</v>
      </c>
      <c r="K437" s="3">
        <v>37.899168975069252</v>
      </c>
      <c r="L437" s="3">
        <v>0.12963988919667591</v>
      </c>
      <c r="M437" s="3">
        <v>66.83711416883601</v>
      </c>
    </row>
    <row r="438" spans="1:13" x14ac:dyDescent="0.25">
      <c r="A438">
        <v>0.72070000000000001</v>
      </c>
      <c r="B438" s="1">
        <v>-2.7434903047091415</v>
      </c>
      <c r="C438" s="1">
        <v>-0.59168975069252072</v>
      </c>
      <c r="D438" s="1">
        <v>-37.669806094182825</v>
      </c>
      <c r="E438" s="1">
        <v>37.793905817174512</v>
      </c>
      <c r="F438" s="1">
        <v>0.1074792243767313</v>
      </c>
      <c r="G438" s="1">
        <v>-0.12853185595567865</v>
      </c>
      <c r="H438" s="1">
        <v>-5.7617728531855955E-2</v>
      </c>
      <c r="I438" s="1">
        <v>0.19058171745152355</v>
      </c>
      <c r="K438" s="3">
        <v>37.669806094182825</v>
      </c>
      <c r="L438" s="3">
        <v>0.12853185595567865</v>
      </c>
      <c r="M438" s="3">
        <v>67.004462625511351</v>
      </c>
    </row>
    <row r="439" spans="1:13" x14ac:dyDescent="0.25">
      <c r="A439">
        <v>0.72250000000000003</v>
      </c>
      <c r="B439" s="1">
        <v>-2.7501385041551245</v>
      </c>
      <c r="C439" s="1">
        <v>-0.54847645429362879</v>
      </c>
      <c r="D439" s="1">
        <v>-37.533518005540166</v>
      </c>
      <c r="E439" s="1">
        <v>37.656509695290858</v>
      </c>
      <c r="F439" s="1">
        <v>0.10526315789473684</v>
      </c>
      <c r="G439" s="1">
        <v>-0.12742382271468142</v>
      </c>
      <c r="H439" s="1">
        <v>-5.4293628808864264E-2</v>
      </c>
      <c r="I439" s="1">
        <v>0.18614958448753463</v>
      </c>
      <c r="K439" s="3">
        <v>37.533518005540166</v>
      </c>
      <c r="L439" s="3">
        <v>0.12742382271468142</v>
      </c>
      <c r="M439" s="3">
        <v>67.171811082186693</v>
      </c>
    </row>
    <row r="440" spans="1:13" x14ac:dyDescent="0.25">
      <c r="A440">
        <v>0.72419999999999995</v>
      </c>
      <c r="B440" s="1">
        <v>-2.7634349030470915</v>
      </c>
      <c r="C440" s="1">
        <v>-0.50193905817174511</v>
      </c>
      <c r="D440" s="1">
        <v>-37.41495844875346</v>
      </c>
      <c r="E440" s="1">
        <v>37.537950138504158</v>
      </c>
      <c r="F440" s="1">
        <v>0.10304709141274238</v>
      </c>
      <c r="G440" s="1">
        <v>-0.12409972299168977</v>
      </c>
      <c r="H440" s="1">
        <v>-5.2077562326869803E-2</v>
      </c>
      <c r="I440" s="1">
        <v>0.18171745152354571</v>
      </c>
      <c r="K440" s="3">
        <v>37.41495844875346</v>
      </c>
      <c r="L440" s="3">
        <v>0.12409972299168977</v>
      </c>
      <c r="M440" s="3">
        <v>67.329862402380073</v>
      </c>
    </row>
    <row r="441" spans="1:13" x14ac:dyDescent="0.25">
      <c r="A441">
        <v>0.72599999999999998</v>
      </c>
      <c r="B441" s="1">
        <v>-2.7612188365650971</v>
      </c>
      <c r="C441" s="1">
        <v>-0.48642659279778389</v>
      </c>
      <c r="D441" s="1">
        <v>-37.272022160664818</v>
      </c>
      <c r="E441" s="1">
        <v>37.396121883656512</v>
      </c>
      <c r="F441" s="1">
        <v>9.9722991689750698E-2</v>
      </c>
      <c r="G441" s="1">
        <v>-0.12077562326869808</v>
      </c>
      <c r="H441" s="1">
        <v>-4.9861495844875349E-2</v>
      </c>
      <c r="I441" s="1">
        <v>0.17617728531855956</v>
      </c>
      <c r="K441" s="3">
        <v>37.272022160664818</v>
      </c>
      <c r="L441" s="3">
        <v>0.12077562326869808</v>
      </c>
      <c r="M441" s="3">
        <v>67.497210859055414</v>
      </c>
    </row>
    <row r="442" spans="1:13" x14ac:dyDescent="0.25">
      <c r="A442">
        <v>0.7278</v>
      </c>
      <c r="B442" s="1">
        <v>-2.7545706371191137</v>
      </c>
      <c r="C442" s="1">
        <v>-0.47423822714681441</v>
      </c>
      <c r="D442" s="1">
        <v>-37.01717451523546</v>
      </c>
      <c r="E442" s="1">
        <v>37.141274238227147</v>
      </c>
      <c r="F442" s="1">
        <v>9.6398891966759007E-2</v>
      </c>
      <c r="G442" s="1">
        <v>-0.11745152354570637</v>
      </c>
      <c r="H442" s="1">
        <v>-4.7645429362880888E-2</v>
      </c>
      <c r="I442" s="1">
        <v>0.1706371191135734</v>
      </c>
      <c r="K442" s="3">
        <v>37.01717451523546</v>
      </c>
      <c r="L442" s="3">
        <v>0.11745152354570637</v>
      </c>
      <c r="M442" s="3">
        <v>67.664559315730756</v>
      </c>
    </row>
    <row r="443" spans="1:13" x14ac:dyDescent="0.25">
      <c r="A443">
        <v>0.72960000000000003</v>
      </c>
      <c r="B443" s="1">
        <v>-2.7390581717451523</v>
      </c>
      <c r="C443" s="1">
        <v>-0.47091412742382271</v>
      </c>
      <c r="D443" s="1">
        <v>-36.414404432132962</v>
      </c>
      <c r="E443" s="1">
        <v>36.538504155124656</v>
      </c>
      <c r="F443" s="1">
        <v>9.3074792243767315E-2</v>
      </c>
      <c r="G443" s="1">
        <v>-0.11412742382271468</v>
      </c>
      <c r="H443" s="1">
        <v>-4.3213296398891966E-2</v>
      </c>
      <c r="I443" s="1">
        <v>0.16620498614958448</v>
      </c>
      <c r="K443" s="3">
        <v>36.414404432132962</v>
      </c>
      <c r="L443" s="3">
        <v>0.11412742382271468</v>
      </c>
      <c r="M443" s="3">
        <v>67.831907772406112</v>
      </c>
    </row>
    <row r="444" spans="1:13" x14ac:dyDescent="0.25">
      <c r="A444">
        <v>0.73140000000000005</v>
      </c>
      <c r="B444" s="1">
        <v>-2.7412742382271467</v>
      </c>
      <c r="C444" s="1">
        <v>-0.45761772853185595</v>
      </c>
      <c r="D444" s="1">
        <v>-35.841551246537399</v>
      </c>
      <c r="E444" s="1">
        <v>35.967867036011079</v>
      </c>
      <c r="F444" s="1">
        <v>8.8642659279778394E-2</v>
      </c>
      <c r="G444" s="1">
        <v>-0.11080332409972299</v>
      </c>
      <c r="H444" s="1">
        <v>-4.0997229916897505E-2</v>
      </c>
      <c r="I444" s="1">
        <v>0.16177285318559556</v>
      </c>
      <c r="K444" s="3">
        <v>35.841551246537399</v>
      </c>
      <c r="L444" s="3">
        <v>0.11080332409972299</v>
      </c>
      <c r="M444" s="3">
        <v>67.999256229081453</v>
      </c>
    </row>
    <row r="445" spans="1:13" x14ac:dyDescent="0.25">
      <c r="A445">
        <v>0.73319999999999996</v>
      </c>
      <c r="B445" s="1">
        <v>-2.7246537396121884</v>
      </c>
      <c r="C445" s="1">
        <v>-0.42991689750692519</v>
      </c>
      <c r="D445" s="1">
        <v>-35.41495844875346</v>
      </c>
      <c r="E445" s="1">
        <v>35.541274238227146</v>
      </c>
      <c r="F445" s="1">
        <v>8.5318559556786702E-2</v>
      </c>
      <c r="G445" s="1">
        <v>-0.10969529085872576</v>
      </c>
      <c r="H445" s="1">
        <v>-3.9889196675900275E-2</v>
      </c>
      <c r="I445" s="1">
        <v>0.15734072022160664</v>
      </c>
      <c r="K445" s="3">
        <v>35.41495844875346</v>
      </c>
      <c r="L445" s="3">
        <v>0.10969529085872576</v>
      </c>
      <c r="M445" s="3">
        <v>68.166604685756781</v>
      </c>
    </row>
    <row r="446" spans="1:13" x14ac:dyDescent="0.25">
      <c r="A446">
        <v>0.73499999999999999</v>
      </c>
      <c r="B446" s="1">
        <v>-2.6637119113573409</v>
      </c>
      <c r="C446" s="1">
        <v>-0.3955678670360111</v>
      </c>
      <c r="D446" s="1">
        <v>-35.257617728531855</v>
      </c>
      <c r="E446" s="1">
        <v>35.37950138504155</v>
      </c>
      <c r="F446" s="1">
        <v>8.1994459833795011E-2</v>
      </c>
      <c r="G446" s="1">
        <v>-0.11080332409972299</v>
      </c>
      <c r="H446" s="1">
        <v>-3.8781163434903045E-2</v>
      </c>
      <c r="I446" s="1">
        <v>0.15512465373961218</v>
      </c>
      <c r="K446" s="3">
        <v>35.257617728531855</v>
      </c>
      <c r="L446" s="3">
        <v>0.11080332409972299</v>
      </c>
      <c r="M446" s="3">
        <v>68.333953142432136</v>
      </c>
    </row>
    <row r="447" spans="1:13" x14ac:dyDescent="0.25">
      <c r="A447">
        <v>0.73680000000000001</v>
      </c>
      <c r="B447" s="1">
        <v>-2.6626038781163435</v>
      </c>
      <c r="C447" s="1">
        <v>-0.40443213296398894</v>
      </c>
      <c r="D447" s="1">
        <v>-35.060387811634349</v>
      </c>
      <c r="E447" s="1">
        <v>35.184487534626044</v>
      </c>
      <c r="F447" s="1">
        <v>8.088642659279778E-2</v>
      </c>
      <c r="G447" s="1">
        <v>-0.10969529085872576</v>
      </c>
      <c r="H447" s="1">
        <v>-3.7673130193905814E-2</v>
      </c>
      <c r="I447" s="1">
        <v>0.15290858725761772</v>
      </c>
      <c r="K447" s="3">
        <v>35.060387811634349</v>
      </c>
      <c r="L447" s="3">
        <v>0.10969529085872576</v>
      </c>
      <c r="M447" s="3">
        <v>68.501301599107492</v>
      </c>
    </row>
    <row r="448" spans="1:13" x14ac:dyDescent="0.25">
      <c r="A448">
        <v>0.73860000000000003</v>
      </c>
      <c r="B448" s="1">
        <v>-2.6681440443213296</v>
      </c>
      <c r="C448" s="1">
        <v>-0.38337950138504157</v>
      </c>
      <c r="D448" s="1">
        <v>-34.747922437673132</v>
      </c>
      <c r="E448" s="1">
        <v>34.873130193905816</v>
      </c>
      <c r="F448" s="1">
        <v>7.977839335180055E-2</v>
      </c>
      <c r="G448" s="1">
        <v>-0.10969529085872576</v>
      </c>
      <c r="H448" s="1">
        <v>-3.6565096952908591E-2</v>
      </c>
      <c r="I448" s="1">
        <v>0.15180055401662049</v>
      </c>
      <c r="K448" s="3">
        <v>34.747922437673132</v>
      </c>
      <c r="L448" s="3">
        <v>0.10969529085872576</v>
      </c>
      <c r="M448" s="3">
        <v>68.66865005578282</v>
      </c>
    </row>
    <row r="449" spans="1:13" x14ac:dyDescent="0.25">
      <c r="A449">
        <v>0.74039999999999995</v>
      </c>
      <c r="B449" s="1">
        <v>-2.6725761772853187</v>
      </c>
      <c r="C449" s="1">
        <v>-0.35789473684210527</v>
      </c>
      <c r="D449" s="1">
        <v>-34.41218836565097</v>
      </c>
      <c r="E449" s="1">
        <v>34.538504155124649</v>
      </c>
      <c r="F449" s="1">
        <v>7.7562326869806089E-2</v>
      </c>
      <c r="G449" s="1">
        <v>-0.11080332409972299</v>
      </c>
      <c r="H449" s="1">
        <v>-3.545706371191136E-2</v>
      </c>
      <c r="I449" s="1">
        <v>0.15180055401662049</v>
      </c>
      <c r="K449" s="3">
        <v>34.41218836565097</v>
      </c>
      <c r="L449" s="3">
        <v>0.11080332409972299</v>
      </c>
      <c r="M449" s="3">
        <v>68.835998512458161</v>
      </c>
    </row>
    <row r="450" spans="1:13" x14ac:dyDescent="0.25">
      <c r="A450">
        <v>0.74219999999999997</v>
      </c>
      <c r="B450" s="1">
        <v>-2.6725761772853187</v>
      </c>
      <c r="C450" s="1">
        <v>-0.33573407202216066</v>
      </c>
      <c r="D450" s="1">
        <v>-34.089750692520781</v>
      </c>
      <c r="E450" s="1">
        <v>34.217174515235456</v>
      </c>
      <c r="F450" s="1">
        <v>7.5346260387811628E-2</v>
      </c>
      <c r="G450" s="1">
        <v>-0.11412742382271468</v>
      </c>
      <c r="H450" s="1">
        <v>-3.545706371191136E-2</v>
      </c>
      <c r="I450" s="1">
        <v>0.14958448753462603</v>
      </c>
      <c r="K450" s="3">
        <v>34.089750692520781</v>
      </c>
      <c r="L450" s="3">
        <v>0.11412742382271468</v>
      </c>
      <c r="M450" s="3">
        <v>69.003346969133517</v>
      </c>
    </row>
    <row r="451" spans="1:13" x14ac:dyDescent="0.25">
      <c r="A451">
        <v>0.74399999999999999</v>
      </c>
      <c r="B451" s="1">
        <v>-2.6637119113573409</v>
      </c>
      <c r="C451" s="1">
        <v>-0.34127423822714681</v>
      </c>
      <c r="D451" s="1">
        <v>-33.581163434903047</v>
      </c>
      <c r="E451" s="1">
        <v>33.708587257617729</v>
      </c>
      <c r="F451" s="1">
        <v>7.3130193905817181E-2</v>
      </c>
      <c r="G451" s="1">
        <v>-0.11523545706371191</v>
      </c>
      <c r="H451" s="1">
        <v>-3.2132963988919662E-2</v>
      </c>
      <c r="I451" s="1">
        <v>0.14736842105263157</v>
      </c>
      <c r="K451" s="3">
        <v>33.581163434903047</v>
      </c>
      <c r="L451" s="3">
        <v>0.11523545706371191</v>
      </c>
      <c r="M451" s="3">
        <v>69.170695425808859</v>
      </c>
    </row>
    <row r="452" spans="1:13" x14ac:dyDescent="0.25">
      <c r="A452">
        <v>0.74580000000000002</v>
      </c>
      <c r="B452" s="1">
        <v>-2.6537396121883656</v>
      </c>
      <c r="C452" s="1">
        <v>-0.35457063711911357</v>
      </c>
      <c r="D452" s="1">
        <v>-33.001662049861494</v>
      </c>
      <c r="E452" s="1">
        <v>33.131301939058169</v>
      </c>
      <c r="F452" s="1">
        <v>6.980609418282549E-2</v>
      </c>
      <c r="G452" s="1">
        <v>-0.11634349030470914</v>
      </c>
      <c r="H452" s="1">
        <v>-2.9916897506925208E-2</v>
      </c>
      <c r="I452" s="1">
        <v>0.14515235457063713</v>
      </c>
      <c r="K452" s="3">
        <v>33.001662049861494</v>
      </c>
      <c r="L452" s="3">
        <v>0.11634349030470914</v>
      </c>
      <c r="M452" s="3">
        <v>69.3380438824842</v>
      </c>
    </row>
    <row r="453" spans="1:13" x14ac:dyDescent="0.25">
      <c r="A453">
        <v>0.74760000000000004</v>
      </c>
      <c r="B453" s="1">
        <v>-2.6725761772853187</v>
      </c>
      <c r="C453" s="1">
        <v>-0.36343490304709142</v>
      </c>
      <c r="D453" s="1">
        <v>-32.407756232686978</v>
      </c>
      <c r="E453" s="1">
        <v>32.538504155124656</v>
      </c>
      <c r="F453" s="1">
        <v>6.6481994459833799E-2</v>
      </c>
      <c r="G453" s="1">
        <v>-0.11523545706371191</v>
      </c>
      <c r="H453" s="1">
        <v>-2.6592797783933517E-2</v>
      </c>
      <c r="I453" s="1">
        <v>0.14182825484764544</v>
      </c>
      <c r="K453" s="3">
        <v>32.407756232686978</v>
      </c>
      <c r="L453" s="3">
        <v>0.11523545706371191</v>
      </c>
      <c r="M453" s="3">
        <v>69.505392339159556</v>
      </c>
    </row>
    <row r="454" spans="1:13" x14ac:dyDescent="0.25">
      <c r="A454">
        <v>0.74929999999999997</v>
      </c>
      <c r="B454" s="1">
        <v>-2.6869806094182827</v>
      </c>
      <c r="C454" s="1">
        <v>-0.3556786703601108</v>
      </c>
      <c r="D454" s="1">
        <v>-31.902493074792243</v>
      </c>
      <c r="E454" s="1">
        <v>32.034349030470914</v>
      </c>
      <c r="F454" s="1">
        <v>6.4265927977839324E-2</v>
      </c>
      <c r="G454" s="1">
        <v>-0.11412742382271468</v>
      </c>
      <c r="H454" s="1">
        <v>-2.548476454293629E-2</v>
      </c>
      <c r="I454" s="1">
        <v>0.13961218836565098</v>
      </c>
      <c r="K454" s="3">
        <v>31.902493074792243</v>
      </c>
      <c r="L454" s="3">
        <v>0.11412742382271468</v>
      </c>
      <c r="M454" s="3">
        <v>69.663443659352922</v>
      </c>
    </row>
    <row r="455" spans="1:13" x14ac:dyDescent="0.25">
      <c r="A455">
        <v>0.75109999999999999</v>
      </c>
      <c r="B455" s="1">
        <v>-2.6847645429362883</v>
      </c>
      <c r="C455" s="1">
        <v>-0.3047091412742382</v>
      </c>
      <c r="D455" s="1">
        <v>-31.638781163434906</v>
      </c>
      <c r="E455" s="1">
        <v>31.769529085872581</v>
      </c>
      <c r="F455" s="1">
        <v>6.2049861495844884E-2</v>
      </c>
      <c r="G455" s="1">
        <v>-0.11634349030470914</v>
      </c>
      <c r="H455" s="1">
        <v>-2.548476454293629E-2</v>
      </c>
      <c r="I455" s="1">
        <v>0.14072022160664821</v>
      </c>
      <c r="K455" s="3">
        <v>31.638781163434906</v>
      </c>
      <c r="L455" s="3">
        <v>0.11634349030470914</v>
      </c>
      <c r="M455" s="3">
        <v>69.830792116028263</v>
      </c>
    </row>
    <row r="456" spans="1:13" x14ac:dyDescent="0.25">
      <c r="A456">
        <v>0.75290000000000001</v>
      </c>
      <c r="B456" s="1">
        <v>-2.6360110803324099</v>
      </c>
      <c r="C456" s="1">
        <v>-0.30138504155124651</v>
      </c>
      <c r="D456" s="1">
        <v>-31.439335180055402</v>
      </c>
      <c r="E456" s="1">
        <v>31.564542936288088</v>
      </c>
      <c r="F456" s="1">
        <v>5.9833795013850416E-2</v>
      </c>
      <c r="G456" s="1">
        <v>-0.11966759002770083</v>
      </c>
      <c r="H456" s="1">
        <v>-2.4376731301939059E-2</v>
      </c>
      <c r="I456" s="1">
        <v>0.14182825484764544</v>
      </c>
      <c r="K456" s="3">
        <v>31.439335180055402</v>
      </c>
      <c r="L456" s="3">
        <v>0.11966759002770083</v>
      </c>
      <c r="M456" s="3">
        <v>69.998140572703619</v>
      </c>
    </row>
    <row r="457" spans="1:13" x14ac:dyDescent="0.25">
      <c r="A457">
        <v>0.75470000000000004</v>
      </c>
      <c r="B457" s="1">
        <v>-2.5916897506925207</v>
      </c>
      <c r="C457" s="1">
        <v>-0.29030470914127426</v>
      </c>
      <c r="D457" s="1">
        <v>-31.276454293628809</v>
      </c>
      <c r="E457" s="1">
        <v>31.396121883656512</v>
      </c>
      <c r="F457" s="1">
        <v>5.7617728531855955E-2</v>
      </c>
      <c r="G457" s="1">
        <v>-0.12299168975069254</v>
      </c>
      <c r="H457" s="1">
        <v>-2.4376731301939059E-2</v>
      </c>
      <c r="I457" s="1">
        <v>0.1440443213296399</v>
      </c>
      <c r="K457" s="3">
        <v>31.276454293628809</v>
      </c>
      <c r="L457" s="3">
        <v>0.12299168975069254</v>
      </c>
      <c r="M457" s="3">
        <v>70.165489029378961</v>
      </c>
    </row>
    <row r="458" spans="1:13" x14ac:dyDescent="0.25">
      <c r="A458">
        <v>0.75649999999999995</v>
      </c>
      <c r="B458" s="1">
        <v>-2.5529085872576176</v>
      </c>
      <c r="C458" s="1">
        <v>-0.27479224376731304</v>
      </c>
      <c r="D458" s="1">
        <v>-31.248753462603879</v>
      </c>
      <c r="E458" s="1">
        <v>31.363988919667591</v>
      </c>
      <c r="F458" s="1">
        <v>5.6509695290858725E-2</v>
      </c>
      <c r="G458" s="1">
        <v>-0.12631578947368419</v>
      </c>
      <c r="H458" s="1">
        <v>-2.548476454293629E-2</v>
      </c>
      <c r="I458" s="1">
        <v>0.14626038781163436</v>
      </c>
      <c r="K458" s="3">
        <v>31.248753462603879</v>
      </c>
      <c r="L458" s="3">
        <v>0.12631578947368419</v>
      </c>
      <c r="M458" s="3">
        <v>70.332837486054288</v>
      </c>
    </row>
    <row r="459" spans="1:13" x14ac:dyDescent="0.25">
      <c r="A459">
        <v>0.75829999999999997</v>
      </c>
      <c r="B459" s="1">
        <v>-2.4886426592797783</v>
      </c>
      <c r="C459" s="1">
        <v>-0.31689750692520774</v>
      </c>
      <c r="D459" s="1">
        <v>-31.291966759002776</v>
      </c>
      <c r="E459" s="1">
        <v>31.403878116343492</v>
      </c>
      <c r="F459" s="1">
        <v>5.4293628808864264E-2</v>
      </c>
      <c r="G459" s="1">
        <v>-0.12853185595567865</v>
      </c>
      <c r="H459" s="1">
        <v>-2.4376731301939059E-2</v>
      </c>
      <c r="I459" s="1">
        <v>0.14736842105263157</v>
      </c>
      <c r="K459" s="3">
        <v>31.291966759002776</v>
      </c>
      <c r="L459" s="3">
        <v>0.12853185595567865</v>
      </c>
      <c r="M459" s="3">
        <v>70.500185942729644</v>
      </c>
    </row>
    <row r="460" spans="1:13" x14ac:dyDescent="0.25">
      <c r="A460">
        <v>0.7601</v>
      </c>
      <c r="B460" s="1">
        <v>-2.5119113573407201</v>
      </c>
      <c r="C460" s="1">
        <v>-0.31689750692520774</v>
      </c>
      <c r="D460" s="1">
        <v>-31.321883656509694</v>
      </c>
      <c r="E460" s="1">
        <v>31.438227146814405</v>
      </c>
      <c r="F460" s="1">
        <v>5.3185595567867033E-2</v>
      </c>
      <c r="G460" s="1">
        <v>-0.12742382271468142</v>
      </c>
      <c r="H460" s="1">
        <v>-2.548476454293629E-2</v>
      </c>
      <c r="I460" s="1">
        <v>0.14626038781163436</v>
      </c>
      <c r="K460" s="3">
        <v>31.321883656509694</v>
      </c>
      <c r="L460" s="3">
        <v>0.12742382271468142</v>
      </c>
      <c r="M460" s="3">
        <v>70.667534399405</v>
      </c>
    </row>
    <row r="461" spans="1:13" x14ac:dyDescent="0.25">
      <c r="A461">
        <v>0.76190000000000002</v>
      </c>
      <c r="B461" s="1">
        <v>-2.573961218836565</v>
      </c>
      <c r="C461" s="1">
        <v>-0.33462603878116343</v>
      </c>
      <c r="D461" s="1">
        <v>-31.217728531855954</v>
      </c>
      <c r="E461" s="1">
        <v>31.340720221606652</v>
      </c>
      <c r="F461" s="1">
        <v>5.3185595567867033E-2</v>
      </c>
      <c r="G461" s="1">
        <v>-0.12409972299168977</v>
      </c>
      <c r="H461" s="1">
        <v>-2.548476454293629E-2</v>
      </c>
      <c r="I461" s="1">
        <v>0.14293628808864267</v>
      </c>
      <c r="K461" s="3">
        <v>31.217728531855954</v>
      </c>
      <c r="L461" s="3">
        <v>0.12409972299168977</v>
      </c>
      <c r="M461" s="3">
        <v>70.834882856080327</v>
      </c>
    </row>
    <row r="462" spans="1:13" x14ac:dyDescent="0.25">
      <c r="A462">
        <v>0.76370000000000005</v>
      </c>
      <c r="B462" s="1">
        <v>-2.588365650969529</v>
      </c>
      <c r="C462" s="1">
        <v>-0.40110803324099725</v>
      </c>
      <c r="D462" s="1">
        <v>-30.91191135734072</v>
      </c>
      <c r="E462" s="1">
        <v>31.040443213296399</v>
      </c>
      <c r="F462" s="1">
        <v>5.0969529085872579E-2</v>
      </c>
      <c r="G462" s="1">
        <v>-0.12409972299168977</v>
      </c>
      <c r="H462" s="1">
        <v>-2.4376731301939059E-2</v>
      </c>
      <c r="I462" s="1">
        <v>0.14072022160664821</v>
      </c>
      <c r="K462" s="3">
        <v>30.91191135734072</v>
      </c>
      <c r="L462" s="3">
        <v>0.12409972299168977</v>
      </c>
      <c r="M462" s="3">
        <v>71.002231312755683</v>
      </c>
    </row>
    <row r="463" spans="1:13" x14ac:dyDescent="0.25">
      <c r="A463">
        <v>0.76549999999999996</v>
      </c>
      <c r="B463" s="1">
        <v>-2.5828254847645429</v>
      </c>
      <c r="C463" s="1">
        <v>-0.47313019390581712</v>
      </c>
      <c r="D463" s="1">
        <v>-30.488642659279783</v>
      </c>
      <c r="E463" s="1">
        <v>30.620498614958453</v>
      </c>
      <c r="F463" s="1">
        <v>4.7645429362880888E-2</v>
      </c>
      <c r="G463" s="1">
        <v>-0.12409972299168977</v>
      </c>
      <c r="H463" s="1">
        <v>-2.2160664819944598E-2</v>
      </c>
      <c r="I463" s="1">
        <v>0.13961218836565098</v>
      </c>
      <c r="K463" s="3">
        <v>30.488642659279783</v>
      </c>
      <c r="L463" s="3">
        <v>0.12409972299168977</v>
      </c>
      <c r="M463" s="3">
        <v>71.169579769431024</v>
      </c>
    </row>
    <row r="464" spans="1:13" x14ac:dyDescent="0.25">
      <c r="A464">
        <v>0.76729999999999998</v>
      </c>
      <c r="B464" s="1">
        <v>-2.6227146814404434</v>
      </c>
      <c r="C464" s="1">
        <v>-0.46426592797783939</v>
      </c>
      <c r="D464" s="1">
        <v>-30.081994459833794</v>
      </c>
      <c r="E464" s="1">
        <v>30.219390581717452</v>
      </c>
      <c r="F464" s="1">
        <v>4.7645429362880888E-2</v>
      </c>
      <c r="G464" s="1">
        <v>-0.12409972299168977</v>
      </c>
      <c r="H464" s="1">
        <v>-1.9944598337950138E-2</v>
      </c>
      <c r="I464" s="1">
        <v>0.13850415512465375</v>
      </c>
      <c r="K464" s="3">
        <v>30.081994459833794</v>
      </c>
      <c r="L464" s="3">
        <v>0.12409972299168977</v>
      </c>
      <c r="M464" s="3">
        <v>71.336928226106366</v>
      </c>
    </row>
    <row r="465" spans="1:13" x14ac:dyDescent="0.25">
      <c r="A465">
        <v>0.76910000000000001</v>
      </c>
      <c r="B465" s="1">
        <v>-2.6614958448753461</v>
      </c>
      <c r="C465" s="1">
        <v>-0.45540166204986154</v>
      </c>
      <c r="D465" s="1">
        <v>-29.674238227146816</v>
      </c>
      <c r="E465" s="1">
        <v>29.817174515235461</v>
      </c>
      <c r="F465" s="1">
        <v>4.7645429362880888E-2</v>
      </c>
      <c r="G465" s="1">
        <v>-0.12299168975069254</v>
      </c>
      <c r="H465" s="1">
        <v>-1.772853185595568E-2</v>
      </c>
      <c r="I465" s="1">
        <v>0.13739612188365652</v>
      </c>
      <c r="K465" s="3">
        <v>29.674238227146816</v>
      </c>
      <c r="L465" s="3">
        <v>0.12299168975069254</v>
      </c>
      <c r="M465" s="3">
        <v>71.504276682781708</v>
      </c>
    </row>
    <row r="466" spans="1:13" x14ac:dyDescent="0.25">
      <c r="A466">
        <v>0.77090000000000003</v>
      </c>
      <c r="B466" s="1">
        <v>-2.7047091412742383</v>
      </c>
      <c r="C466" s="1">
        <v>-0.45872576177285312</v>
      </c>
      <c r="D466" s="1">
        <v>-29.454847645429364</v>
      </c>
      <c r="E466" s="1">
        <v>29.603324099722993</v>
      </c>
      <c r="F466" s="1">
        <v>4.6537396121883658E-2</v>
      </c>
      <c r="G466" s="1">
        <v>-0.12188365650969531</v>
      </c>
      <c r="H466" s="1">
        <v>-1.5512465373961221E-2</v>
      </c>
      <c r="I466" s="1">
        <v>0.13628808864265929</v>
      </c>
      <c r="K466" s="3">
        <v>29.454847645429364</v>
      </c>
      <c r="L466" s="3">
        <v>0.12188365650969531</v>
      </c>
      <c r="M466" s="3">
        <v>71.671625139457063</v>
      </c>
    </row>
    <row r="467" spans="1:13" x14ac:dyDescent="0.25">
      <c r="A467">
        <v>0.77270000000000005</v>
      </c>
      <c r="B467" s="1">
        <v>-2.7479224376731302</v>
      </c>
      <c r="C467" s="1">
        <v>-0.46426592797783939</v>
      </c>
      <c r="D467" s="1">
        <v>-29.273130193905818</v>
      </c>
      <c r="E467" s="1">
        <v>29.427146814404431</v>
      </c>
      <c r="F467" s="1">
        <v>4.6537396121883658E-2</v>
      </c>
      <c r="G467" s="1">
        <v>-0.12077562326869808</v>
      </c>
      <c r="H467" s="1">
        <v>-1.4404432132963989E-2</v>
      </c>
      <c r="I467" s="1">
        <v>0.13407202216066483</v>
      </c>
      <c r="K467" s="3">
        <v>29.273130193905818</v>
      </c>
      <c r="L467" s="3">
        <v>0.12077562326869808</v>
      </c>
      <c r="M467" s="3">
        <v>71.838973596132405</v>
      </c>
    </row>
    <row r="468" spans="1:13" x14ac:dyDescent="0.25">
      <c r="A468">
        <v>0.77439999999999998</v>
      </c>
      <c r="B468" s="1">
        <v>-2.7955678670360111</v>
      </c>
      <c r="C468" s="1">
        <v>-0.45540166204986154</v>
      </c>
      <c r="D468" s="1">
        <v>-29.347368421052632</v>
      </c>
      <c r="E468" s="1">
        <v>29.50581717451524</v>
      </c>
      <c r="F468" s="1">
        <v>4.6537396121883658E-2</v>
      </c>
      <c r="G468" s="1">
        <v>-0.11966759002770083</v>
      </c>
      <c r="H468" s="1">
        <v>-1.4404432132963989E-2</v>
      </c>
      <c r="I468" s="1">
        <v>0.1329639889196676</v>
      </c>
      <c r="K468" s="3">
        <v>29.347368421052632</v>
      </c>
      <c r="L468" s="3">
        <v>0.11966759002770083</v>
      </c>
      <c r="M468" s="3">
        <v>71.997024916325771</v>
      </c>
    </row>
    <row r="469" spans="1:13" x14ac:dyDescent="0.25">
      <c r="A469">
        <v>0.7762</v>
      </c>
      <c r="B469" s="1">
        <v>-2.8321329639889194</v>
      </c>
      <c r="C469" s="1">
        <v>-0.44875346260387811</v>
      </c>
      <c r="D469" s="1">
        <v>-29.657617728531861</v>
      </c>
      <c r="E469" s="1">
        <v>29.819390581717453</v>
      </c>
      <c r="F469" s="1">
        <v>4.5429362880886427E-2</v>
      </c>
      <c r="G469" s="1">
        <v>-0.1185595567867036</v>
      </c>
      <c r="H469" s="1">
        <v>-1.662049861495845E-2</v>
      </c>
      <c r="I469" s="1">
        <v>0.13185595567867037</v>
      </c>
      <c r="K469" s="3">
        <v>29.657617728531861</v>
      </c>
      <c r="L469" s="3">
        <v>0.1185595567867036</v>
      </c>
      <c r="M469" s="3">
        <v>72.164373373001126</v>
      </c>
    </row>
    <row r="470" spans="1:13" x14ac:dyDescent="0.25">
      <c r="A470">
        <v>0.77800000000000002</v>
      </c>
      <c r="B470" s="1">
        <v>-2.837673130193906</v>
      </c>
      <c r="C470" s="1">
        <v>-0.46648199445983379</v>
      </c>
      <c r="D470" s="1">
        <v>-29.91578947368421</v>
      </c>
      <c r="E470" s="1">
        <v>30.077562326869806</v>
      </c>
      <c r="F470" s="1">
        <v>4.4321329639889197E-2</v>
      </c>
      <c r="G470" s="1">
        <v>-0.11745152354570637</v>
      </c>
      <c r="H470" s="1">
        <v>-1.772853185595568E-2</v>
      </c>
      <c r="I470" s="1">
        <v>0.12963988919667591</v>
      </c>
      <c r="K470" s="3">
        <v>29.91578947368421</v>
      </c>
      <c r="L470" s="3">
        <v>0.11745152354570637</v>
      </c>
      <c r="M470" s="3">
        <v>72.331721829676468</v>
      </c>
    </row>
    <row r="471" spans="1:13" x14ac:dyDescent="0.25">
      <c r="A471">
        <v>0.77980000000000005</v>
      </c>
      <c r="B471" s="1">
        <v>-2.8421052631578947</v>
      </c>
      <c r="C471" s="1">
        <v>-0.46204986149584487</v>
      </c>
      <c r="D471" s="1">
        <v>-29.935734072022161</v>
      </c>
      <c r="E471" s="1">
        <v>30.098614958448753</v>
      </c>
      <c r="F471" s="1">
        <v>4.3213296398891966E-2</v>
      </c>
      <c r="G471" s="1">
        <v>-0.1185595567867036</v>
      </c>
      <c r="H471" s="1">
        <v>-1.662049861495845E-2</v>
      </c>
      <c r="I471" s="1">
        <v>0.13074792243767314</v>
      </c>
      <c r="K471" s="3">
        <v>29.935734072022161</v>
      </c>
      <c r="L471" s="3">
        <v>0.1185595567867036</v>
      </c>
      <c r="M471" s="3">
        <v>72.49907028635181</v>
      </c>
    </row>
    <row r="472" spans="1:13" x14ac:dyDescent="0.25">
      <c r="A472">
        <v>0.78159999999999996</v>
      </c>
      <c r="B472" s="1">
        <v>-2.8011080332409972</v>
      </c>
      <c r="C472" s="1">
        <v>-0.50526315789473675</v>
      </c>
      <c r="D472" s="1">
        <v>-29.693074792243767</v>
      </c>
      <c r="E472" s="1">
        <v>29.855955678670359</v>
      </c>
      <c r="F472" s="1">
        <v>4.2105263157894736E-2</v>
      </c>
      <c r="G472" s="1">
        <v>-0.11966759002770083</v>
      </c>
      <c r="H472" s="1">
        <v>-1.3296398891966758E-2</v>
      </c>
      <c r="I472" s="1">
        <v>0.12963988919667591</v>
      </c>
      <c r="K472" s="3">
        <v>29.693074792243767</v>
      </c>
      <c r="L472" s="3">
        <v>0.11966759002770083</v>
      </c>
      <c r="M472" s="3">
        <v>72.666418743027151</v>
      </c>
    </row>
    <row r="473" spans="1:13" x14ac:dyDescent="0.25">
      <c r="A473">
        <v>0.78339999999999999</v>
      </c>
      <c r="B473" s="1">
        <v>-2.6914127423822714</v>
      </c>
      <c r="C473" s="1">
        <v>-0.58504155124653745</v>
      </c>
      <c r="D473" s="1">
        <v>-29.504709141274233</v>
      </c>
      <c r="E473" s="1">
        <v>29.655401662049861</v>
      </c>
      <c r="F473" s="1">
        <v>3.7673130193905814E-2</v>
      </c>
      <c r="G473" s="1">
        <v>-0.12188365650969531</v>
      </c>
      <c r="H473" s="1">
        <v>-9.9722991689750688E-3</v>
      </c>
      <c r="I473" s="1">
        <v>0.13074792243767314</v>
      </c>
      <c r="K473" s="3">
        <v>29.504709141274233</v>
      </c>
      <c r="L473" s="3">
        <v>0.12188365650969531</v>
      </c>
      <c r="M473" s="3">
        <v>72.833767199702507</v>
      </c>
    </row>
    <row r="474" spans="1:13" x14ac:dyDescent="0.25">
      <c r="A474">
        <v>0.78520000000000001</v>
      </c>
      <c r="B474" s="1">
        <v>-2.702493074792244</v>
      </c>
      <c r="C474" s="1">
        <v>-0.50193905817174511</v>
      </c>
      <c r="D474" s="1">
        <v>-29.477008310249303</v>
      </c>
      <c r="E474" s="1">
        <v>29.628808864265924</v>
      </c>
      <c r="F474" s="1">
        <v>3.9889196675900275E-2</v>
      </c>
      <c r="G474" s="1">
        <v>-0.12188365650969531</v>
      </c>
      <c r="H474" s="1">
        <v>-8.86426592797784E-3</v>
      </c>
      <c r="I474" s="1">
        <v>0.1329639889196676</v>
      </c>
      <c r="K474" s="3">
        <v>29.477008310249303</v>
      </c>
      <c r="L474" s="3">
        <v>0.12188365650969531</v>
      </c>
      <c r="M474" s="3">
        <v>73.001115656377834</v>
      </c>
    </row>
    <row r="475" spans="1:13" x14ac:dyDescent="0.25">
      <c r="A475">
        <v>0.78700000000000003</v>
      </c>
      <c r="B475" s="1">
        <v>-2.7590027700831024</v>
      </c>
      <c r="C475" s="1">
        <v>-0.4520775623268698</v>
      </c>
      <c r="D475" s="1">
        <v>-29.398337950138504</v>
      </c>
      <c r="E475" s="1">
        <v>29.559002770083101</v>
      </c>
      <c r="F475" s="1">
        <v>4.2105263157894736E-2</v>
      </c>
      <c r="G475" s="1">
        <v>-0.12299168975069254</v>
      </c>
      <c r="H475" s="1">
        <v>-6.6481994459833792E-3</v>
      </c>
      <c r="I475" s="1">
        <v>0.13407202216066483</v>
      </c>
      <c r="K475" s="3">
        <v>29.398337950138504</v>
      </c>
      <c r="L475" s="3">
        <v>0.12299168975069254</v>
      </c>
      <c r="M475" s="3">
        <v>73.16846411305319</v>
      </c>
    </row>
    <row r="476" spans="1:13" x14ac:dyDescent="0.25">
      <c r="A476">
        <v>0.78879999999999995</v>
      </c>
      <c r="B476" s="1">
        <v>-2.7966759002770085</v>
      </c>
      <c r="C476" s="1">
        <v>-0.40443213296398894</v>
      </c>
      <c r="D476" s="1">
        <v>-29.332963988919669</v>
      </c>
      <c r="E476" s="1">
        <v>29.500277008310249</v>
      </c>
      <c r="F476" s="1">
        <v>4.3213296398891966E-2</v>
      </c>
      <c r="G476" s="1">
        <v>-0.12520775623268696</v>
      </c>
      <c r="H476" s="1">
        <v>-5.5401662049861496E-3</v>
      </c>
      <c r="I476" s="1">
        <v>0.13628808864265929</v>
      </c>
      <c r="K476" s="3">
        <v>29.332963988919669</v>
      </c>
      <c r="L476" s="3">
        <v>0.12520775623268696</v>
      </c>
      <c r="M476" s="3">
        <v>73.335812569728532</v>
      </c>
    </row>
    <row r="477" spans="1:13" x14ac:dyDescent="0.25">
      <c r="A477">
        <v>0.79059999999999997</v>
      </c>
      <c r="B477" s="1">
        <v>-2.7811634349030472</v>
      </c>
      <c r="C477" s="1">
        <v>-0.36454293628808865</v>
      </c>
      <c r="D477" s="1">
        <v>-29.306371191135735</v>
      </c>
      <c r="E477" s="1">
        <v>29.473684210526315</v>
      </c>
      <c r="F477" s="1">
        <v>4.4321329639889197E-2</v>
      </c>
      <c r="G477" s="1">
        <v>-0.12742382271468142</v>
      </c>
      <c r="H477" s="1">
        <v>-4.43213296398892E-3</v>
      </c>
      <c r="I477" s="1">
        <v>0.13850415512465375</v>
      </c>
      <c r="K477" s="3">
        <v>29.306371191135735</v>
      </c>
      <c r="L477" s="3">
        <v>0.12742382271468142</v>
      </c>
      <c r="M477" s="3">
        <v>73.503161026403873</v>
      </c>
    </row>
    <row r="478" spans="1:13" x14ac:dyDescent="0.25">
      <c r="A478">
        <v>0.79239999999999999</v>
      </c>
      <c r="B478" s="1">
        <v>-2.8277008310249307</v>
      </c>
      <c r="C478" s="1">
        <v>-0.32354570637119112</v>
      </c>
      <c r="D478" s="1">
        <v>-29.472576177285319</v>
      </c>
      <c r="E478" s="1">
        <v>29.645429362880886</v>
      </c>
      <c r="F478" s="1">
        <v>4.5429362880886427E-2</v>
      </c>
      <c r="G478" s="1">
        <v>-0.12742382271468142</v>
      </c>
      <c r="H478" s="1">
        <v>-5.5401662049861496E-3</v>
      </c>
      <c r="I478" s="1">
        <v>0.13961218836565098</v>
      </c>
      <c r="K478" s="3">
        <v>29.472576177285319</v>
      </c>
      <c r="L478" s="3">
        <v>0.12742382271468142</v>
      </c>
      <c r="M478" s="3">
        <v>73.670509483079215</v>
      </c>
    </row>
    <row r="479" spans="1:13" x14ac:dyDescent="0.25">
      <c r="A479">
        <v>0.79420000000000002</v>
      </c>
      <c r="B479" s="1">
        <v>-2.8819944598337952</v>
      </c>
      <c r="C479" s="1">
        <v>-0.30914127423822713</v>
      </c>
      <c r="D479" s="1">
        <v>-29.799445983379503</v>
      </c>
      <c r="E479" s="1">
        <v>29.976731301939061</v>
      </c>
      <c r="F479" s="1">
        <v>4.4321329639889197E-2</v>
      </c>
      <c r="G479" s="1">
        <v>-0.12742382271468142</v>
      </c>
      <c r="H479" s="1">
        <v>-6.6481994459833792E-3</v>
      </c>
      <c r="I479" s="1">
        <v>0.13961218836565098</v>
      </c>
      <c r="K479" s="3">
        <v>29.799445983379503</v>
      </c>
      <c r="L479" s="3">
        <v>0.12742382271468142</v>
      </c>
      <c r="M479" s="3">
        <v>73.837857939754571</v>
      </c>
    </row>
    <row r="480" spans="1:13" x14ac:dyDescent="0.25">
      <c r="A480">
        <v>0.79600000000000004</v>
      </c>
      <c r="B480" s="1">
        <v>-2.9196675900277009</v>
      </c>
      <c r="C480" s="1">
        <v>-0.30138504155124651</v>
      </c>
      <c r="D480" s="1">
        <v>-30.099722991689745</v>
      </c>
      <c r="E480" s="1">
        <v>30.281440443213299</v>
      </c>
      <c r="F480" s="1">
        <v>4.4321329639889197E-2</v>
      </c>
      <c r="G480" s="1">
        <v>-0.12853185595567865</v>
      </c>
      <c r="H480" s="1">
        <v>-7.7562326869806105E-3</v>
      </c>
      <c r="I480" s="1">
        <v>0.13961218836565098</v>
      </c>
      <c r="K480" s="3">
        <v>30.099722991689745</v>
      </c>
      <c r="L480" s="3">
        <v>0.12853185595567865</v>
      </c>
      <c r="M480" s="3">
        <v>74.005206396429912</v>
      </c>
    </row>
    <row r="481" spans="1:13" x14ac:dyDescent="0.25">
      <c r="A481">
        <v>0.79769999999999996</v>
      </c>
      <c r="B481" s="1">
        <v>-2.9019390581717452</v>
      </c>
      <c r="C481" s="1">
        <v>-0.27922437673130196</v>
      </c>
      <c r="D481" s="1">
        <v>-30.263711911357341</v>
      </c>
      <c r="E481" s="1">
        <v>30.440997229916899</v>
      </c>
      <c r="F481" s="1">
        <v>4.4321329639889197E-2</v>
      </c>
      <c r="G481" s="1">
        <v>-0.13074792243767314</v>
      </c>
      <c r="H481" s="1">
        <v>-6.6481994459833792E-3</v>
      </c>
      <c r="I481" s="1">
        <v>0.14182825484764544</v>
      </c>
      <c r="K481" s="3">
        <v>30.263711911357341</v>
      </c>
      <c r="L481" s="3">
        <v>0.13074792243767314</v>
      </c>
      <c r="M481" s="3">
        <v>74.163257716623278</v>
      </c>
    </row>
    <row r="482" spans="1:13" x14ac:dyDescent="0.25">
      <c r="A482">
        <v>0.79949999999999999</v>
      </c>
      <c r="B482" s="1">
        <v>-2.9185595567867035</v>
      </c>
      <c r="C482" s="1">
        <v>-0.2880886426592798</v>
      </c>
      <c r="D482" s="1">
        <v>-30.423268698060941</v>
      </c>
      <c r="E482" s="1">
        <v>30.602770083102492</v>
      </c>
      <c r="F482" s="1">
        <v>4.4321329639889197E-2</v>
      </c>
      <c r="G482" s="1">
        <v>-0.1329639889196676</v>
      </c>
      <c r="H482" s="1">
        <v>-5.5401662049861496E-3</v>
      </c>
      <c r="I482" s="1">
        <v>0.1440443213296399</v>
      </c>
      <c r="K482" s="3">
        <v>30.423268698060941</v>
      </c>
      <c r="L482" s="3">
        <v>0.1329639889196676</v>
      </c>
      <c r="M482" s="3">
        <v>74.330606173298634</v>
      </c>
    </row>
    <row r="483" spans="1:13" x14ac:dyDescent="0.25">
      <c r="A483">
        <v>0.80130000000000001</v>
      </c>
      <c r="B483" s="1">
        <v>-2.9772853185595567</v>
      </c>
      <c r="C483" s="1">
        <v>-0.33240997229916897</v>
      </c>
      <c r="D483" s="1">
        <v>-30.63379501385042</v>
      </c>
      <c r="E483" s="1">
        <v>30.819944598337948</v>
      </c>
      <c r="F483" s="1">
        <v>4.4321329639889197E-2</v>
      </c>
      <c r="G483" s="1">
        <v>-0.13185595567867037</v>
      </c>
      <c r="H483" s="1">
        <v>-4.43213296398892E-3</v>
      </c>
      <c r="I483" s="1">
        <v>0.14293628808864267</v>
      </c>
      <c r="K483" s="3">
        <v>30.63379501385042</v>
      </c>
      <c r="L483" s="3">
        <v>0.13185595567867037</v>
      </c>
      <c r="M483" s="3">
        <v>74.497954629973975</v>
      </c>
    </row>
    <row r="484" spans="1:13" x14ac:dyDescent="0.25">
      <c r="A484">
        <v>0.80310000000000004</v>
      </c>
      <c r="B484" s="1">
        <v>-2.9495844875346262</v>
      </c>
      <c r="C484" s="1">
        <v>-0.39889196675900279</v>
      </c>
      <c r="D484" s="1">
        <v>-30.99612188365651</v>
      </c>
      <c r="E484" s="1">
        <v>31.177839335180057</v>
      </c>
      <c r="F484" s="1">
        <v>4.3213296398891966E-2</v>
      </c>
      <c r="G484" s="1">
        <v>-0.13850415512465375</v>
      </c>
      <c r="H484" s="1">
        <v>-3.3240997229916896E-3</v>
      </c>
      <c r="I484" s="1">
        <v>0.14958448753462603</v>
      </c>
      <c r="K484" s="3">
        <v>30.99612188365651</v>
      </c>
      <c r="L484" s="3">
        <v>0.13850415512465375</v>
      </c>
      <c r="M484" s="3">
        <v>74.665303086649317</v>
      </c>
    </row>
    <row r="485" spans="1:13" x14ac:dyDescent="0.25">
      <c r="A485">
        <v>0.80489999999999995</v>
      </c>
      <c r="B485" s="1">
        <v>-2.9628808864265928</v>
      </c>
      <c r="C485" s="1">
        <v>-0.40886426592797787</v>
      </c>
      <c r="D485" s="1">
        <v>-31.35180055401662</v>
      </c>
      <c r="E485" s="1">
        <v>31.536842105263158</v>
      </c>
      <c r="F485" s="1">
        <v>4.4321329639889197E-2</v>
      </c>
      <c r="G485" s="1">
        <v>-0.14182825484764544</v>
      </c>
      <c r="H485" s="1">
        <v>-2.21606648199446E-3</v>
      </c>
      <c r="I485" s="1">
        <v>0.15290858725761772</v>
      </c>
      <c r="K485" s="3">
        <v>31.35180055401662</v>
      </c>
      <c r="L485" s="3">
        <v>0.14182825484764544</v>
      </c>
      <c r="M485" s="3">
        <v>74.832651543324658</v>
      </c>
    </row>
    <row r="486" spans="1:13" x14ac:dyDescent="0.25">
      <c r="A486">
        <v>0.80669999999999997</v>
      </c>
      <c r="B486" s="1">
        <v>-2.9606648199445984</v>
      </c>
      <c r="C486" s="1">
        <v>-0.42991689750692519</v>
      </c>
      <c r="D486" s="1">
        <v>-31.668698060941828</v>
      </c>
      <c r="E486" s="1">
        <v>31.857063711911358</v>
      </c>
      <c r="F486" s="1">
        <v>4.5429362880886427E-2</v>
      </c>
      <c r="G486" s="1">
        <v>-0.13961218836565098</v>
      </c>
      <c r="H486" s="1">
        <v>-2.21606648199446E-3</v>
      </c>
      <c r="I486" s="1">
        <v>0.15069252077562326</v>
      </c>
      <c r="K486" s="3">
        <v>31.668698060941828</v>
      </c>
      <c r="L486" s="3">
        <v>0.13961218836565098</v>
      </c>
      <c r="M486" s="3">
        <v>75.000000000000014</v>
      </c>
    </row>
    <row r="487" spans="1:13" x14ac:dyDescent="0.25">
      <c r="A487">
        <v>0.8085</v>
      </c>
      <c r="B487" s="1">
        <v>-2.8675900277008308</v>
      </c>
      <c r="C487" s="1">
        <v>-0.49307479224376732</v>
      </c>
      <c r="D487" s="1">
        <v>-31.830470914127424</v>
      </c>
      <c r="E487" s="1">
        <v>31.998891966759007</v>
      </c>
      <c r="F487" s="1">
        <v>4.3213296398891966E-2</v>
      </c>
      <c r="G487" s="1">
        <v>-0.14293628808864267</v>
      </c>
      <c r="H487" s="1">
        <v>-1.10803324099723E-3</v>
      </c>
      <c r="I487" s="1">
        <v>0.15401662049861495</v>
      </c>
      <c r="K487" s="3">
        <v>31.830470914127424</v>
      </c>
      <c r="L487" s="3">
        <v>0.14293628808864267</v>
      </c>
      <c r="M487" s="3">
        <v>75.167348456675342</v>
      </c>
    </row>
    <row r="488" spans="1:13" x14ac:dyDescent="0.25">
      <c r="A488">
        <v>0.81030000000000002</v>
      </c>
      <c r="B488" s="1">
        <v>-2.857617728531856</v>
      </c>
      <c r="C488" s="1">
        <v>-0.46426592797783939</v>
      </c>
      <c r="D488" s="1">
        <v>-31.883656509695292</v>
      </c>
      <c r="E488" s="1">
        <v>32.049861495844873</v>
      </c>
      <c r="F488" s="1">
        <v>4.4321329639889197E-2</v>
      </c>
      <c r="G488" s="1">
        <v>-0.14293628808864267</v>
      </c>
      <c r="H488" s="1">
        <v>0</v>
      </c>
      <c r="I488" s="1">
        <v>0.15401662049861495</v>
      </c>
      <c r="K488" s="3">
        <v>31.883656509695292</v>
      </c>
      <c r="L488" s="3">
        <v>0.14293628808864267</v>
      </c>
      <c r="M488" s="3">
        <v>75.334696913350697</v>
      </c>
    </row>
    <row r="489" spans="1:13" x14ac:dyDescent="0.25">
      <c r="A489">
        <v>0.81210000000000004</v>
      </c>
      <c r="B489" s="1">
        <v>-2.8210526315789473</v>
      </c>
      <c r="C489" s="1">
        <v>-0.45540166204986154</v>
      </c>
      <c r="D489" s="1">
        <v>-32.088642659279785</v>
      </c>
      <c r="E489" s="1">
        <v>32.250415512465374</v>
      </c>
      <c r="F489" s="1">
        <v>4.5429362880886427E-2</v>
      </c>
      <c r="G489" s="1">
        <v>-0.14182825484764544</v>
      </c>
      <c r="H489" s="1">
        <v>-1.10803324099723E-3</v>
      </c>
      <c r="I489" s="1">
        <v>0.15290858725761772</v>
      </c>
      <c r="K489" s="3">
        <v>32.088642659279785</v>
      </c>
      <c r="L489" s="3">
        <v>0.14182825484764544</v>
      </c>
      <c r="M489" s="3">
        <v>75.502045370026053</v>
      </c>
    </row>
    <row r="490" spans="1:13" x14ac:dyDescent="0.25">
      <c r="A490">
        <v>0.81389999999999996</v>
      </c>
      <c r="B490" s="1">
        <v>-2.7268698060941827</v>
      </c>
      <c r="C490" s="1">
        <v>-0.43545706371191134</v>
      </c>
      <c r="D490" s="1">
        <v>-32.45983379501385</v>
      </c>
      <c r="E490" s="1">
        <v>32.602770083102492</v>
      </c>
      <c r="F490" s="1">
        <v>4.6537396121883658E-2</v>
      </c>
      <c r="G490" s="1">
        <v>-0.14072022160664821</v>
      </c>
      <c r="H490" s="1">
        <v>-2.21606648199446E-3</v>
      </c>
      <c r="I490" s="1">
        <v>0.15180055401662049</v>
      </c>
      <c r="K490" s="3">
        <v>32.45983379501385</v>
      </c>
      <c r="L490" s="3">
        <v>0.14072022160664821</v>
      </c>
      <c r="M490" s="3">
        <v>75.669393826701381</v>
      </c>
    </row>
    <row r="491" spans="1:13" x14ac:dyDescent="0.25">
      <c r="A491">
        <v>0.81569999999999998</v>
      </c>
      <c r="B491" s="1">
        <v>-2.6736842105263157</v>
      </c>
      <c r="C491" s="1">
        <v>-0.48753462603878123</v>
      </c>
      <c r="D491" s="1">
        <v>-32.405540166204979</v>
      </c>
      <c r="E491" s="1">
        <v>32.545152354570639</v>
      </c>
      <c r="F491" s="1">
        <v>4.5429362880886427E-2</v>
      </c>
      <c r="G491" s="1">
        <v>-0.13628808864265929</v>
      </c>
      <c r="H491" s="1">
        <v>-1.10803324099723E-3</v>
      </c>
      <c r="I491" s="1">
        <v>0.14736842105263157</v>
      </c>
      <c r="K491" s="3">
        <v>32.405540166204979</v>
      </c>
      <c r="L491" s="3">
        <v>0.13628808864265929</v>
      </c>
      <c r="M491" s="3">
        <v>75.836742283376722</v>
      </c>
    </row>
    <row r="492" spans="1:13" x14ac:dyDescent="0.25">
      <c r="A492">
        <v>0.8175</v>
      </c>
      <c r="B492" s="1">
        <v>-2.6193905817174516</v>
      </c>
      <c r="C492" s="1">
        <v>-0.53961218836565095</v>
      </c>
      <c r="D492" s="1">
        <v>-32.351246537396129</v>
      </c>
      <c r="E492" s="1">
        <v>32.48753462603878</v>
      </c>
      <c r="F492" s="1">
        <v>4.5429362880886427E-2</v>
      </c>
      <c r="G492" s="1">
        <v>-0.13185595567867037</v>
      </c>
      <c r="H492" s="1">
        <v>0</v>
      </c>
      <c r="I492" s="1">
        <v>0.1440443213296399</v>
      </c>
      <c r="K492" s="3">
        <v>32.351246537396129</v>
      </c>
      <c r="L492" s="3">
        <v>0.13185595567867037</v>
      </c>
      <c r="M492" s="3">
        <v>76.004090740052078</v>
      </c>
    </row>
    <row r="493" spans="1:13" x14ac:dyDescent="0.25">
      <c r="A493">
        <v>0.81930000000000003</v>
      </c>
      <c r="B493" s="1">
        <v>-2.5495844875346259</v>
      </c>
      <c r="C493" s="1">
        <v>-0.55069252077562325</v>
      </c>
      <c r="D493" s="1">
        <v>-32.261495844875348</v>
      </c>
      <c r="E493" s="1">
        <v>32.390027700831027</v>
      </c>
      <c r="F493" s="1">
        <v>4.5429362880886427E-2</v>
      </c>
      <c r="G493" s="1">
        <v>-0.12742382271468142</v>
      </c>
      <c r="H493" s="1">
        <v>2.21606648199446E-3</v>
      </c>
      <c r="I493" s="1">
        <v>0.13961218836565098</v>
      </c>
      <c r="K493" s="3">
        <v>32.261495844875348</v>
      </c>
      <c r="L493" s="3">
        <v>0.12742382271468142</v>
      </c>
      <c r="M493" s="3">
        <v>76.17143919672742</v>
      </c>
    </row>
    <row r="494" spans="1:13" x14ac:dyDescent="0.25">
      <c r="A494">
        <v>0.82110000000000005</v>
      </c>
      <c r="B494" s="1">
        <v>-2.4476454293628809</v>
      </c>
      <c r="C494" s="1">
        <v>-0.60831024930747923</v>
      </c>
      <c r="D494" s="1">
        <v>-32.300277008310246</v>
      </c>
      <c r="E494" s="1">
        <v>32.418836565096953</v>
      </c>
      <c r="F494" s="1">
        <v>4.4321329639889197E-2</v>
      </c>
      <c r="G494" s="1">
        <v>-0.12299168975069254</v>
      </c>
      <c r="H494" s="1">
        <v>2.21606648199446E-3</v>
      </c>
      <c r="I494" s="1">
        <v>0.13518005540166206</v>
      </c>
      <c r="K494" s="3">
        <v>32.300277008310246</v>
      </c>
      <c r="L494" s="3">
        <v>0.12299168975069254</v>
      </c>
      <c r="M494" s="3">
        <v>76.338787653402761</v>
      </c>
    </row>
    <row r="495" spans="1:13" x14ac:dyDescent="0.25">
      <c r="A495">
        <v>0.82279999999999998</v>
      </c>
      <c r="B495" s="1">
        <v>-2.2614958448753462</v>
      </c>
      <c r="C495" s="1">
        <v>-0.60720221606648195</v>
      </c>
      <c r="D495" s="1">
        <v>-32.39667590027701</v>
      </c>
      <c r="E495" s="1">
        <v>32.496398891966756</v>
      </c>
      <c r="F495" s="1">
        <v>4.3213296398891966E-2</v>
      </c>
      <c r="G495" s="1">
        <v>-0.1185595567867036</v>
      </c>
      <c r="H495" s="1">
        <v>1.10803324099723E-3</v>
      </c>
      <c r="I495" s="1">
        <v>0.13074792243767314</v>
      </c>
      <c r="K495" s="3">
        <v>32.39667590027701</v>
      </c>
      <c r="L495" s="3">
        <v>0.1185595567867036</v>
      </c>
      <c r="M495" s="3">
        <v>76.496838973596141</v>
      </c>
    </row>
    <row r="496" spans="1:13" x14ac:dyDescent="0.25">
      <c r="A496">
        <v>0.8246</v>
      </c>
      <c r="B496" s="1">
        <v>-2.1373961218836564</v>
      </c>
      <c r="C496" s="1">
        <v>-0.53296398891966756</v>
      </c>
      <c r="D496" s="1">
        <v>-32.414404432132969</v>
      </c>
      <c r="E496" s="1">
        <v>32.505263157894738</v>
      </c>
      <c r="F496" s="1">
        <v>4.6537396121883658E-2</v>
      </c>
      <c r="G496" s="1">
        <v>-0.11523545706371191</v>
      </c>
      <c r="H496" s="1">
        <v>0</v>
      </c>
      <c r="I496" s="1">
        <v>0.12963988919667591</v>
      </c>
      <c r="K496" s="3">
        <v>32.414404432132969</v>
      </c>
      <c r="L496" s="3">
        <v>0.11523545706371191</v>
      </c>
      <c r="M496" s="3">
        <v>76.664187430271483</v>
      </c>
    </row>
    <row r="497" spans="1:13" x14ac:dyDescent="0.25">
      <c r="A497">
        <v>0.82640000000000002</v>
      </c>
      <c r="B497" s="1">
        <v>-2.0432132963988923</v>
      </c>
      <c r="C497" s="1">
        <v>-0.55623268698060935</v>
      </c>
      <c r="D497" s="1">
        <v>-32.162880886426592</v>
      </c>
      <c r="E497" s="1">
        <v>32.248199445983381</v>
      </c>
      <c r="F497" s="1">
        <v>4.4321329639889197E-2</v>
      </c>
      <c r="G497" s="1">
        <v>-0.11080332409972299</v>
      </c>
      <c r="H497" s="1">
        <v>2.21606648199446E-3</v>
      </c>
      <c r="I497" s="1">
        <v>0.12409972299168977</v>
      </c>
      <c r="K497" s="3">
        <v>32.162880886426592</v>
      </c>
      <c r="L497" s="3">
        <v>0.11080332409972299</v>
      </c>
      <c r="M497" s="3">
        <v>76.831535886946824</v>
      </c>
    </row>
    <row r="498" spans="1:13" x14ac:dyDescent="0.25">
      <c r="A498">
        <v>0.82820000000000005</v>
      </c>
      <c r="B498" s="1">
        <v>-2.0044321329639887</v>
      </c>
      <c r="C498" s="1">
        <v>-0.5983379501385041</v>
      </c>
      <c r="D498" s="1">
        <v>-31.662049861495845</v>
      </c>
      <c r="E498" s="1">
        <v>31.746260387811635</v>
      </c>
      <c r="F498" s="1">
        <v>4.4321329639889197E-2</v>
      </c>
      <c r="G498" s="1">
        <v>-0.10526315789473684</v>
      </c>
      <c r="H498" s="1">
        <v>5.5401662049861496E-3</v>
      </c>
      <c r="I498" s="1">
        <v>0.1185595567867036</v>
      </c>
      <c r="K498" s="3">
        <v>31.662049861495845</v>
      </c>
      <c r="L498" s="3">
        <v>0.10526315789473684</v>
      </c>
      <c r="M498" s="3">
        <v>76.99888434362218</v>
      </c>
    </row>
    <row r="499" spans="1:13" x14ac:dyDescent="0.25">
      <c r="A499">
        <v>0.83</v>
      </c>
      <c r="B499" s="1">
        <v>-2.0221606648199444</v>
      </c>
      <c r="C499" s="1">
        <v>-0.55844875346260392</v>
      </c>
      <c r="D499" s="1">
        <v>-31.64542936288089</v>
      </c>
      <c r="E499" s="1">
        <v>31.730747922437672</v>
      </c>
      <c r="F499" s="1">
        <v>4.5429362880886427E-2</v>
      </c>
      <c r="G499" s="1">
        <v>-9.9722991689750698E-2</v>
      </c>
      <c r="H499" s="1">
        <v>5.5401662049861496E-3</v>
      </c>
      <c r="I499" s="1">
        <v>0.11523545706371191</v>
      </c>
      <c r="K499" s="3">
        <v>31.64542936288089</v>
      </c>
      <c r="L499" s="3">
        <v>9.9722991689750698E-2</v>
      </c>
      <c r="M499" s="3">
        <v>77.166232800297522</v>
      </c>
    </row>
    <row r="500" spans="1:13" x14ac:dyDescent="0.25">
      <c r="A500">
        <v>0.83179999999999998</v>
      </c>
      <c r="B500" s="1">
        <v>-2.0155124653739613</v>
      </c>
      <c r="C500" s="1">
        <v>-0.54072022160664823</v>
      </c>
      <c r="D500" s="1">
        <v>-31.709695290858726</v>
      </c>
      <c r="E500" s="1">
        <v>31.797229916897511</v>
      </c>
      <c r="F500" s="1">
        <v>4.6537396121883658E-2</v>
      </c>
      <c r="G500" s="1">
        <v>-9.6398891966759007E-2</v>
      </c>
      <c r="H500" s="1">
        <v>4.43213296398892E-3</v>
      </c>
      <c r="I500" s="1">
        <v>0.11301939058171745</v>
      </c>
      <c r="K500" s="3">
        <v>31.709695290858726</v>
      </c>
      <c r="L500" s="3">
        <v>9.6398891966759007E-2</v>
      </c>
      <c r="M500" s="3">
        <v>77.333581256972849</v>
      </c>
    </row>
    <row r="501" spans="1:13" x14ac:dyDescent="0.25">
      <c r="A501">
        <v>0.83360000000000001</v>
      </c>
      <c r="B501" s="1">
        <v>-1.9734072022160662</v>
      </c>
      <c r="C501" s="1">
        <v>-0.61828254847645425</v>
      </c>
      <c r="D501" s="1">
        <v>-31.134626038781164</v>
      </c>
      <c r="E501" s="1">
        <v>31.225484764542937</v>
      </c>
      <c r="F501" s="1">
        <v>4.5429362880886427E-2</v>
      </c>
      <c r="G501" s="1">
        <v>-9.5290858725761776E-2</v>
      </c>
      <c r="H501" s="1">
        <v>9.9722991689750688E-3</v>
      </c>
      <c r="I501" s="1">
        <v>0.11080332409972299</v>
      </c>
      <c r="K501" s="3">
        <v>31.134626038781164</v>
      </c>
      <c r="L501" s="3">
        <v>9.5290858725761776E-2</v>
      </c>
      <c r="M501" s="3">
        <v>77.500929713648205</v>
      </c>
    </row>
    <row r="502" spans="1:13" x14ac:dyDescent="0.25">
      <c r="A502">
        <v>0.83540000000000003</v>
      </c>
      <c r="B502" s="1">
        <v>-2.021052631578947</v>
      </c>
      <c r="C502" s="1">
        <v>-0.54293628808864269</v>
      </c>
      <c r="D502" s="1">
        <v>-30.756786703601108</v>
      </c>
      <c r="E502" s="1">
        <v>30.850969529085873</v>
      </c>
      <c r="F502" s="1">
        <v>4.7645429362880888E-2</v>
      </c>
      <c r="G502" s="1">
        <v>-9.4182825484764546E-2</v>
      </c>
      <c r="H502" s="1">
        <v>1.218836565096953E-2</v>
      </c>
      <c r="I502" s="1">
        <v>0.11080332409972299</v>
      </c>
      <c r="K502" s="3">
        <v>30.756786703601108</v>
      </c>
      <c r="L502" s="3">
        <v>9.4182825484764546E-2</v>
      </c>
      <c r="M502" s="3">
        <v>77.668278170323561</v>
      </c>
    </row>
    <row r="503" spans="1:13" x14ac:dyDescent="0.25">
      <c r="A503">
        <v>0.83720000000000006</v>
      </c>
      <c r="B503" s="1">
        <v>-2.0664819944598336</v>
      </c>
      <c r="C503" s="1">
        <v>-0.54072022160664823</v>
      </c>
      <c r="D503" s="1">
        <v>-30.34792243767313</v>
      </c>
      <c r="E503" s="1">
        <v>30.447645429362886</v>
      </c>
      <c r="F503" s="1">
        <v>4.7645429362880888E-2</v>
      </c>
      <c r="G503" s="1">
        <v>-9.3074792243767315E-2</v>
      </c>
      <c r="H503" s="1">
        <v>1.4404432132963989E-2</v>
      </c>
      <c r="I503" s="1">
        <v>0.11080332409972299</v>
      </c>
      <c r="K503" s="3">
        <v>30.34792243767313</v>
      </c>
      <c r="L503" s="3">
        <v>9.3074792243767315E-2</v>
      </c>
      <c r="M503" s="3">
        <v>77.835626626998888</v>
      </c>
    </row>
    <row r="504" spans="1:13" x14ac:dyDescent="0.25">
      <c r="A504">
        <v>0.83899999999999997</v>
      </c>
      <c r="B504" s="1">
        <v>-2.0620498614958449</v>
      </c>
      <c r="C504" s="1">
        <v>-0.51301939058171742</v>
      </c>
      <c r="D504" s="1">
        <v>-30.237119113573407</v>
      </c>
      <c r="E504" s="1">
        <v>30.339058171745151</v>
      </c>
      <c r="F504" s="1">
        <v>4.7645429362880888E-2</v>
      </c>
      <c r="G504" s="1">
        <v>-9.5290858725761776E-2</v>
      </c>
      <c r="H504" s="1">
        <v>1.4404432132963989E-2</v>
      </c>
      <c r="I504" s="1">
        <v>0.11191135734072022</v>
      </c>
      <c r="K504" s="3">
        <v>30.237119113573407</v>
      </c>
      <c r="L504" s="3">
        <v>9.5290858725761776E-2</v>
      </c>
      <c r="M504" s="3">
        <v>78.002975083674229</v>
      </c>
    </row>
    <row r="505" spans="1:13" x14ac:dyDescent="0.25">
      <c r="A505">
        <v>0.84079999999999999</v>
      </c>
      <c r="B505" s="1">
        <v>-2.0598337950138506</v>
      </c>
      <c r="C505" s="1">
        <v>-0.44542936288088636</v>
      </c>
      <c r="D505" s="1">
        <v>-30.219390581717452</v>
      </c>
      <c r="E505" s="1">
        <v>30.322437673130199</v>
      </c>
      <c r="F505" s="1">
        <v>4.7645429362880888E-2</v>
      </c>
      <c r="G505" s="1">
        <v>-9.5290858725761776E-2</v>
      </c>
      <c r="H505" s="1">
        <v>1.4404432132963989E-2</v>
      </c>
      <c r="I505" s="1">
        <v>0.11191135734072022</v>
      </c>
      <c r="K505" s="3">
        <v>30.219390581717452</v>
      </c>
      <c r="L505" s="3">
        <v>9.5290858725761776E-2</v>
      </c>
      <c r="M505" s="3">
        <v>78.170323540349585</v>
      </c>
    </row>
    <row r="506" spans="1:13" x14ac:dyDescent="0.25">
      <c r="A506">
        <v>0.84260000000000002</v>
      </c>
      <c r="B506" s="1">
        <v>-2.0587257617728527</v>
      </c>
      <c r="C506" s="1">
        <v>-0.37783933518005541</v>
      </c>
      <c r="D506" s="1">
        <v>-30.201662049861497</v>
      </c>
      <c r="E506" s="1">
        <v>30.304709141274238</v>
      </c>
      <c r="F506" s="1">
        <v>4.8753462603878119E-2</v>
      </c>
      <c r="G506" s="1">
        <v>-9.5290858725761776E-2</v>
      </c>
      <c r="H506" s="1">
        <v>1.4404432132963989E-2</v>
      </c>
      <c r="I506" s="1">
        <v>0.11080332409972299</v>
      </c>
      <c r="K506" s="3">
        <v>30.201662049861497</v>
      </c>
      <c r="L506" s="3">
        <v>9.5290858725761776E-2</v>
      </c>
      <c r="M506" s="3">
        <v>78.337671997024927</v>
      </c>
    </row>
    <row r="507" spans="1:13" x14ac:dyDescent="0.25">
      <c r="A507">
        <v>0.84440000000000004</v>
      </c>
      <c r="B507" s="1">
        <v>-2.0598337950138506</v>
      </c>
      <c r="C507" s="1">
        <v>-0.33462603878116343</v>
      </c>
      <c r="D507" s="1">
        <v>-30.217174515235453</v>
      </c>
      <c r="E507" s="1">
        <v>30.321329639889193</v>
      </c>
      <c r="F507" s="1">
        <v>4.8753462603878119E-2</v>
      </c>
      <c r="G507" s="1">
        <v>-9.7506925207756237E-2</v>
      </c>
      <c r="H507" s="1">
        <v>1.3296398891966758E-2</v>
      </c>
      <c r="I507" s="1">
        <v>0.11301939058171745</v>
      </c>
      <c r="K507" s="3">
        <v>30.217174515235453</v>
      </c>
      <c r="L507" s="3">
        <v>9.7506925207756237E-2</v>
      </c>
      <c r="M507" s="3">
        <v>78.505020453700268</v>
      </c>
    </row>
    <row r="508" spans="1:13" x14ac:dyDescent="0.25">
      <c r="A508">
        <v>0.84619999999999995</v>
      </c>
      <c r="B508" s="1">
        <v>-2.0620498614958449</v>
      </c>
      <c r="C508" s="1">
        <v>-0.31135734072022159</v>
      </c>
      <c r="D508" s="1">
        <v>-30.259279778393349</v>
      </c>
      <c r="E508" s="1">
        <v>30.365650969529085</v>
      </c>
      <c r="F508" s="1">
        <v>4.8753462603878119E-2</v>
      </c>
      <c r="G508" s="1">
        <v>-0.10193905817174516</v>
      </c>
      <c r="H508" s="1">
        <v>1.3296398891966758E-2</v>
      </c>
      <c r="I508" s="1">
        <v>0.11745152354570637</v>
      </c>
      <c r="K508" s="3">
        <v>30.259279778393349</v>
      </c>
      <c r="L508" s="3">
        <v>0.10193905817174516</v>
      </c>
      <c r="M508" s="3">
        <v>78.67236891037561</v>
      </c>
    </row>
    <row r="509" spans="1:13" x14ac:dyDescent="0.25">
      <c r="A509">
        <v>0.84789999999999999</v>
      </c>
      <c r="B509" s="1">
        <v>-2.0853185595567867</v>
      </c>
      <c r="C509" s="1">
        <v>-0.2626038781163435</v>
      </c>
      <c r="D509" s="1">
        <v>-30.339058171745151</v>
      </c>
      <c r="E509" s="1">
        <v>30.445429362880887</v>
      </c>
      <c r="F509" s="1">
        <v>4.9861495844875349E-2</v>
      </c>
      <c r="G509" s="1">
        <v>-0.10415512465373961</v>
      </c>
      <c r="H509" s="1">
        <v>1.218836565096953E-2</v>
      </c>
      <c r="I509" s="1">
        <v>0.12188365650969531</v>
      </c>
      <c r="K509" s="3">
        <v>30.339058171745151</v>
      </c>
      <c r="L509" s="3">
        <v>0.10415512465373961</v>
      </c>
      <c r="M509" s="3">
        <v>78.83042023056899</v>
      </c>
    </row>
    <row r="510" spans="1:13" x14ac:dyDescent="0.25">
      <c r="A510">
        <v>0.84970000000000001</v>
      </c>
      <c r="B510" s="1">
        <v>-2.1163434903047094</v>
      </c>
      <c r="C510" s="1">
        <v>-0.20498614958448755</v>
      </c>
      <c r="D510" s="1">
        <v>-30.431024930747924</v>
      </c>
      <c r="E510" s="1">
        <v>30.540720221606648</v>
      </c>
      <c r="F510" s="1">
        <v>5.0969529085872579E-2</v>
      </c>
      <c r="G510" s="1">
        <v>-0.1074792243767313</v>
      </c>
      <c r="H510" s="1">
        <v>1.1080332409972299E-2</v>
      </c>
      <c r="I510" s="1">
        <v>0.12520775623268696</v>
      </c>
      <c r="K510" s="3">
        <v>30.431024930747924</v>
      </c>
      <c r="L510" s="3">
        <v>0.1074792243767313</v>
      </c>
      <c r="M510" s="3">
        <v>78.997768687244331</v>
      </c>
    </row>
    <row r="511" spans="1:13" x14ac:dyDescent="0.25">
      <c r="A511">
        <v>0.85150000000000003</v>
      </c>
      <c r="B511" s="1">
        <v>-2.1041551246537393</v>
      </c>
      <c r="C511" s="1">
        <v>-0.1739612188365651</v>
      </c>
      <c r="D511" s="1">
        <v>-30.632686980609414</v>
      </c>
      <c r="E511" s="1">
        <v>30.741274238227145</v>
      </c>
      <c r="F511" s="1">
        <v>5.0969529085872579E-2</v>
      </c>
      <c r="G511" s="1">
        <v>-0.10969529085872576</v>
      </c>
      <c r="H511" s="1">
        <v>9.9722991689750688E-3</v>
      </c>
      <c r="I511" s="1">
        <v>0.12742382271468142</v>
      </c>
      <c r="K511" s="3">
        <v>30.632686980609414</v>
      </c>
      <c r="L511" s="3">
        <v>0.10969529085872576</v>
      </c>
      <c r="M511" s="3">
        <v>79.165117143919687</v>
      </c>
    </row>
    <row r="512" spans="1:13" x14ac:dyDescent="0.25">
      <c r="A512">
        <v>0.85329999999999995</v>
      </c>
      <c r="B512" s="1">
        <v>-2.0409972299168979</v>
      </c>
      <c r="C512" s="1">
        <v>-0.19390581717451524</v>
      </c>
      <c r="D512" s="1">
        <v>-30.9207756232687</v>
      </c>
      <c r="E512" s="1">
        <v>31.022714681440444</v>
      </c>
      <c r="F512" s="1">
        <v>4.7645429362880888E-2</v>
      </c>
      <c r="G512" s="1">
        <v>-0.11412742382271468</v>
      </c>
      <c r="H512" s="1">
        <v>7.7562326869806105E-3</v>
      </c>
      <c r="I512" s="1">
        <v>0.12742382271468142</v>
      </c>
      <c r="K512" s="3">
        <v>30.9207756232687</v>
      </c>
      <c r="L512" s="3">
        <v>0.11412742382271468</v>
      </c>
      <c r="M512" s="3">
        <v>79.332465600595029</v>
      </c>
    </row>
    <row r="513" spans="1:13" x14ac:dyDescent="0.25">
      <c r="A513">
        <v>0.85509999999999997</v>
      </c>
      <c r="B513" s="1">
        <v>-1.9689750692520775</v>
      </c>
      <c r="C513" s="1">
        <v>-0.17174515235457063</v>
      </c>
      <c r="D513" s="1">
        <v>-30.970637119113572</v>
      </c>
      <c r="E513" s="1">
        <v>31.071468144044321</v>
      </c>
      <c r="F513" s="1">
        <v>4.4321329639889197E-2</v>
      </c>
      <c r="G513" s="1">
        <v>-0.11745152354570637</v>
      </c>
      <c r="H513" s="1">
        <v>6.6481994459833792E-3</v>
      </c>
      <c r="I513" s="1">
        <v>0.12853185595567865</v>
      </c>
      <c r="K513" s="3">
        <v>30.970637119113572</v>
      </c>
      <c r="L513" s="3">
        <v>0.11745152354570637</v>
      </c>
      <c r="M513" s="3">
        <v>79.499814057270356</v>
      </c>
    </row>
    <row r="514" spans="1:13" x14ac:dyDescent="0.25">
      <c r="A514">
        <v>0.8569</v>
      </c>
      <c r="B514" s="1">
        <v>-1.9235457063711912</v>
      </c>
      <c r="C514" s="1">
        <v>-9.3074792243767315E-2</v>
      </c>
      <c r="D514" s="1">
        <v>-31.043767313019391</v>
      </c>
      <c r="E514" s="1">
        <v>31.145706371191132</v>
      </c>
      <c r="F514" s="1">
        <v>4.4321329639889197E-2</v>
      </c>
      <c r="G514" s="1">
        <v>-0.11966759002770083</v>
      </c>
      <c r="H514" s="1">
        <v>5.5401662049861496E-3</v>
      </c>
      <c r="I514" s="1">
        <v>0.12963988919667591</v>
      </c>
      <c r="K514" s="3">
        <v>31.043767313019391</v>
      </c>
      <c r="L514" s="3">
        <v>0.11966759002770083</v>
      </c>
      <c r="M514" s="3">
        <v>79.667162513945712</v>
      </c>
    </row>
    <row r="515" spans="1:13" x14ac:dyDescent="0.25">
      <c r="A515">
        <v>0.85870000000000002</v>
      </c>
      <c r="B515" s="1">
        <v>-1.9024930747922439</v>
      </c>
      <c r="C515" s="1">
        <v>2.21606648199446E-3</v>
      </c>
      <c r="D515" s="1">
        <v>-31.152354570637115</v>
      </c>
      <c r="E515" s="1">
        <v>31.253185595567867</v>
      </c>
      <c r="F515" s="1">
        <v>4.5429362880886427E-2</v>
      </c>
      <c r="G515" s="1">
        <v>-0.12299168975069254</v>
      </c>
      <c r="H515" s="1">
        <v>3.3240997229916896E-3</v>
      </c>
      <c r="I515" s="1">
        <v>0.1329639889196676</v>
      </c>
      <c r="K515" s="3">
        <v>31.152354570637115</v>
      </c>
      <c r="L515" s="3">
        <v>0.12299168975069254</v>
      </c>
      <c r="M515" s="3">
        <v>79.834510970621068</v>
      </c>
    </row>
    <row r="516" spans="1:13" x14ac:dyDescent="0.25">
      <c r="A516">
        <v>0.86050000000000004</v>
      </c>
      <c r="B516" s="1">
        <v>-1.8936288088642659</v>
      </c>
      <c r="C516" s="1">
        <v>-2.6592797783933517E-2</v>
      </c>
      <c r="D516" s="1">
        <v>-31.161218836565098</v>
      </c>
      <c r="E516" s="1">
        <v>31.258725761772855</v>
      </c>
      <c r="F516" s="1">
        <v>4.3213296398891966E-2</v>
      </c>
      <c r="G516" s="1">
        <v>-0.12742382271468142</v>
      </c>
      <c r="H516" s="1">
        <v>1.10803324099723E-3</v>
      </c>
      <c r="I516" s="1">
        <v>0.13628808864265929</v>
      </c>
      <c r="K516" s="3">
        <v>31.161218836565098</v>
      </c>
      <c r="L516" s="3">
        <v>0.12742382271468142</v>
      </c>
      <c r="M516" s="3">
        <v>80.001859427296409</v>
      </c>
    </row>
    <row r="517" spans="1:13" x14ac:dyDescent="0.25">
      <c r="A517">
        <v>0.86229999999999996</v>
      </c>
      <c r="B517" s="1">
        <v>-1.8659279778393352</v>
      </c>
      <c r="C517" s="1">
        <v>-0.11523545706371191</v>
      </c>
      <c r="D517" s="1">
        <v>-31.233240997229917</v>
      </c>
      <c r="E517" s="1">
        <v>31.320775623268698</v>
      </c>
      <c r="F517" s="1">
        <v>4.0997229916897505E-2</v>
      </c>
      <c r="G517" s="1">
        <v>-0.1329639889196676</v>
      </c>
      <c r="H517" s="1">
        <v>1.10803324099723E-3</v>
      </c>
      <c r="I517" s="1">
        <v>0.14293628808864267</v>
      </c>
      <c r="K517" s="3">
        <v>31.233240997229917</v>
      </c>
      <c r="L517" s="3">
        <v>0.1329639889196676</v>
      </c>
      <c r="M517" s="3">
        <v>80.169207883971737</v>
      </c>
    </row>
    <row r="518" spans="1:13" x14ac:dyDescent="0.25">
      <c r="A518">
        <v>0.86409999999999998</v>
      </c>
      <c r="B518" s="1">
        <v>-1.8238227146814405</v>
      </c>
      <c r="C518" s="1">
        <v>-0.2260387811634349</v>
      </c>
      <c r="D518" s="1">
        <v>-31.365096952908587</v>
      </c>
      <c r="E518" s="1">
        <v>31.444875346260392</v>
      </c>
      <c r="F518" s="1">
        <v>3.9889196675900275E-2</v>
      </c>
      <c r="G518" s="1">
        <v>-0.13850415512465375</v>
      </c>
      <c r="H518" s="1">
        <v>1.10803324099723E-3</v>
      </c>
      <c r="I518" s="1">
        <v>0.1484764542936288</v>
      </c>
      <c r="K518" s="3">
        <v>31.365096952908587</v>
      </c>
      <c r="L518" s="3">
        <v>0.13850415512465375</v>
      </c>
      <c r="M518" s="3">
        <v>80.336556340647093</v>
      </c>
    </row>
    <row r="519" spans="1:13" x14ac:dyDescent="0.25">
      <c r="A519">
        <v>0.8659</v>
      </c>
      <c r="B519" s="1">
        <v>-1.8770083102493078</v>
      </c>
      <c r="C519" s="1">
        <v>-0.1739612188365651</v>
      </c>
      <c r="D519" s="1">
        <v>-31.345152354570637</v>
      </c>
      <c r="E519" s="1">
        <v>31.427146814404431</v>
      </c>
      <c r="F519" s="1">
        <v>4.4321329639889197E-2</v>
      </c>
      <c r="G519" s="1">
        <v>-0.13739612188365652</v>
      </c>
      <c r="H519" s="1">
        <v>1.10803324099723E-3</v>
      </c>
      <c r="I519" s="1">
        <v>0.14736842105263157</v>
      </c>
      <c r="K519" s="3">
        <v>31.345152354570637</v>
      </c>
      <c r="L519" s="3">
        <v>0.13739612188365652</v>
      </c>
      <c r="M519" s="3">
        <v>80.503904797322434</v>
      </c>
    </row>
    <row r="520" spans="1:13" x14ac:dyDescent="0.25">
      <c r="A520">
        <v>0.86770000000000003</v>
      </c>
      <c r="B520" s="1">
        <v>-1.8803324099722991</v>
      </c>
      <c r="C520" s="1">
        <v>-0.11301939058171745</v>
      </c>
      <c r="D520" s="1">
        <v>-31.417174515235462</v>
      </c>
      <c r="E520" s="1">
        <v>31.500277008310253</v>
      </c>
      <c r="F520" s="1">
        <v>4.6537396121883658E-2</v>
      </c>
      <c r="G520" s="1">
        <v>-0.13628808864265929</v>
      </c>
      <c r="H520" s="1">
        <v>0</v>
      </c>
      <c r="I520" s="1">
        <v>0.14626038781163436</v>
      </c>
      <c r="K520" s="3">
        <v>31.417174515235462</v>
      </c>
      <c r="L520" s="3">
        <v>0.13628808864265929</v>
      </c>
      <c r="M520" s="3">
        <v>80.671253253997776</v>
      </c>
    </row>
    <row r="521" spans="1:13" x14ac:dyDescent="0.25">
      <c r="A521">
        <v>0.86950000000000005</v>
      </c>
      <c r="B521" s="1">
        <v>-1.9279778393351799</v>
      </c>
      <c r="C521" s="1">
        <v>-5.9833795013850416E-2</v>
      </c>
      <c r="D521" s="1">
        <v>-31.5191135734072</v>
      </c>
      <c r="E521" s="1">
        <v>31.607756232686981</v>
      </c>
      <c r="F521" s="1">
        <v>4.7645429362880888E-2</v>
      </c>
      <c r="G521" s="1">
        <v>-0.1329639889196676</v>
      </c>
      <c r="H521" s="1">
        <v>-1.10803324099723E-3</v>
      </c>
      <c r="I521" s="1">
        <v>0.14293628808864267</v>
      </c>
      <c r="K521" s="3">
        <v>31.5191135734072</v>
      </c>
      <c r="L521" s="3">
        <v>0.1329639889196676</v>
      </c>
      <c r="M521" s="3">
        <v>80.838601710673117</v>
      </c>
    </row>
    <row r="522" spans="1:13" x14ac:dyDescent="0.25">
      <c r="A522">
        <v>0.87119999999999997</v>
      </c>
      <c r="B522" s="1">
        <v>-2.0177285318559557</v>
      </c>
      <c r="C522" s="1">
        <v>3.6565096952908591E-2</v>
      </c>
      <c r="D522" s="1">
        <v>-31.354016620498619</v>
      </c>
      <c r="E522" s="1">
        <v>31.451523545706376</v>
      </c>
      <c r="F522" s="1">
        <v>4.9861495844875349E-2</v>
      </c>
      <c r="G522" s="1">
        <v>-0.12853185595567865</v>
      </c>
      <c r="H522" s="1">
        <v>-1.10803324099723E-3</v>
      </c>
      <c r="I522" s="1">
        <v>0.13961218836565098</v>
      </c>
      <c r="K522" s="3">
        <v>31.354016620498619</v>
      </c>
      <c r="L522" s="3">
        <v>0.12853185595567865</v>
      </c>
      <c r="M522" s="3">
        <v>80.996653030866511</v>
      </c>
    </row>
    <row r="523" spans="1:13" x14ac:dyDescent="0.25">
      <c r="A523">
        <v>0.873</v>
      </c>
      <c r="B523" s="1">
        <v>-2.0753462603878114</v>
      </c>
      <c r="C523" s="1">
        <v>8.7534626038781163E-2</v>
      </c>
      <c r="D523" s="1">
        <v>-31.243213296398896</v>
      </c>
      <c r="E523" s="1">
        <v>31.347368421052636</v>
      </c>
      <c r="F523" s="1">
        <v>4.9861495844875349E-2</v>
      </c>
      <c r="G523" s="1">
        <v>-0.12409972299168977</v>
      </c>
      <c r="H523" s="1">
        <v>-2.21606648199446E-3</v>
      </c>
      <c r="I523" s="1">
        <v>0.13628808864265929</v>
      </c>
      <c r="K523" s="3">
        <v>31.243213296398896</v>
      </c>
      <c r="L523" s="3">
        <v>0.12409972299168977</v>
      </c>
      <c r="M523" s="3">
        <v>81.164001487541839</v>
      </c>
    </row>
    <row r="524" spans="1:13" x14ac:dyDescent="0.25">
      <c r="A524">
        <v>0.87480000000000002</v>
      </c>
      <c r="B524" s="1">
        <v>-2.1473684210526316</v>
      </c>
      <c r="C524" s="1">
        <v>0.10193905817174516</v>
      </c>
      <c r="D524" s="1">
        <v>-31.249861495844872</v>
      </c>
      <c r="E524" s="1">
        <v>31.357340720221607</v>
      </c>
      <c r="F524" s="1">
        <v>4.9861495844875349E-2</v>
      </c>
      <c r="G524" s="1">
        <v>-0.11966759002770083</v>
      </c>
      <c r="H524" s="1">
        <v>-4.43213296398892E-3</v>
      </c>
      <c r="I524" s="1">
        <v>0.13185595567867037</v>
      </c>
      <c r="K524" s="3">
        <v>31.249861495844872</v>
      </c>
      <c r="L524" s="3">
        <v>0.11966759002770083</v>
      </c>
      <c r="M524" s="3">
        <v>81.331349944217195</v>
      </c>
    </row>
    <row r="525" spans="1:13" x14ac:dyDescent="0.25">
      <c r="A525">
        <v>0.87660000000000005</v>
      </c>
      <c r="B525" s="1">
        <v>-2.1373961218836564</v>
      </c>
      <c r="C525" s="1">
        <v>4.3213296398891966E-2</v>
      </c>
      <c r="D525" s="1">
        <v>-31.024930747922436</v>
      </c>
      <c r="E525" s="1">
        <v>31.129085872576177</v>
      </c>
      <c r="F525" s="1">
        <v>4.8753462603878119E-2</v>
      </c>
      <c r="G525" s="1">
        <v>-0.1185595567867036</v>
      </c>
      <c r="H525" s="1">
        <v>-4.43213296398892E-3</v>
      </c>
      <c r="I525" s="1">
        <v>0.13074792243767314</v>
      </c>
      <c r="K525" s="3">
        <v>31.024930747922436</v>
      </c>
      <c r="L525" s="3">
        <v>0.1185595567867036</v>
      </c>
      <c r="M525" s="3">
        <v>81.49869840089255</v>
      </c>
    </row>
    <row r="526" spans="1:13" x14ac:dyDescent="0.25">
      <c r="A526">
        <v>0.87839999999999996</v>
      </c>
      <c r="B526" s="1">
        <v>-2.1861495844875347</v>
      </c>
      <c r="C526" s="1">
        <v>3.2132963988919662E-2</v>
      </c>
      <c r="D526" s="1">
        <v>-30.750138504155125</v>
      </c>
      <c r="E526" s="1">
        <v>30.857617728531856</v>
      </c>
      <c r="F526" s="1">
        <v>4.7645429362880888E-2</v>
      </c>
      <c r="G526" s="1">
        <v>-0.11523545706371191</v>
      </c>
      <c r="H526" s="1">
        <v>-3.3240997229916896E-3</v>
      </c>
      <c r="I526" s="1">
        <v>0.12742382271468142</v>
      </c>
      <c r="K526" s="3">
        <v>30.750138504155125</v>
      </c>
      <c r="L526" s="3">
        <v>0.11523545706371191</v>
      </c>
      <c r="M526" s="3">
        <v>81.666046857567864</v>
      </c>
    </row>
    <row r="527" spans="1:13" x14ac:dyDescent="0.25">
      <c r="A527">
        <v>0.88019999999999998</v>
      </c>
      <c r="B527" s="1">
        <v>-2.1783933518005538</v>
      </c>
      <c r="C527" s="1">
        <v>8.86426592797784E-3</v>
      </c>
      <c r="D527" s="1">
        <v>-30.416620498614957</v>
      </c>
      <c r="E527" s="1">
        <v>30.52188365650969</v>
      </c>
      <c r="F527" s="1">
        <v>4.7645429362880888E-2</v>
      </c>
      <c r="G527" s="1">
        <v>-0.11412742382271468</v>
      </c>
      <c r="H527" s="1">
        <v>-3.3240997229916896E-3</v>
      </c>
      <c r="I527" s="1">
        <v>0.12631578947368419</v>
      </c>
      <c r="K527" s="3">
        <v>30.416620498614957</v>
      </c>
      <c r="L527" s="3">
        <v>0.11412742382271468</v>
      </c>
      <c r="M527" s="3">
        <v>81.833395314243219</v>
      </c>
    </row>
    <row r="528" spans="1:13" x14ac:dyDescent="0.25">
      <c r="A528">
        <v>0.88200000000000001</v>
      </c>
      <c r="B528" s="1">
        <v>-2.080886426592798</v>
      </c>
      <c r="C528" s="1">
        <v>-8.7534626038781163E-2</v>
      </c>
      <c r="D528" s="1">
        <v>-30.001108033240996</v>
      </c>
      <c r="E528" s="1">
        <v>30.094182825484769</v>
      </c>
      <c r="F528" s="1">
        <v>4.4321329639889197E-2</v>
      </c>
      <c r="G528" s="1">
        <v>-0.11634349030470914</v>
      </c>
      <c r="H528" s="1">
        <v>-1.10803324099723E-3</v>
      </c>
      <c r="I528" s="1">
        <v>0.12742382271468142</v>
      </c>
      <c r="K528" s="3">
        <v>30.001108033240996</v>
      </c>
      <c r="L528" s="3">
        <v>0.11634349030470914</v>
      </c>
      <c r="M528" s="3">
        <v>82.000743770918575</v>
      </c>
    </row>
    <row r="529" spans="1:13" x14ac:dyDescent="0.25">
      <c r="A529">
        <v>0.88380000000000003</v>
      </c>
      <c r="B529" s="1">
        <v>-2.0720221606648201</v>
      </c>
      <c r="C529" s="1">
        <v>-0.11745152354570637</v>
      </c>
      <c r="D529" s="1">
        <v>-29.94459833795014</v>
      </c>
      <c r="E529" s="1">
        <v>30.036565096952909</v>
      </c>
      <c r="F529" s="1">
        <v>4.3213296398891966E-2</v>
      </c>
      <c r="G529" s="1">
        <v>-0.11634349030470914</v>
      </c>
      <c r="H529" s="1">
        <v>-2.21606648199446E-3</v>
      </c>
      <c r="I529" s="1">
        <v>0.12742382271468142</v>
      </c>
      <c r="K529" s="3">
        <v>29.94459833795014</v>
      </c>
      <c r="L529" s="3">
        <v>0.11634349030470914</v>
      </c>
      <c r="M529" s="3">
        <v>82.168092227593917</v>
      </c>
    </row>
    <row r="530" spans="1:13" x14ac:dyDescent="0.25">
      <c r="A530">
        <v>0.88560000000000005</v>
      </c>
      <c r="B530" s="1">
        <v>-2.0620498614958449</v>
      </c>
      <c r="C530" s="1">
        <v>-0.15512465373961218</v>
      </c>
      <c r="D530" s="1">
        <v>-29.962326869806098</v>
      </c>
      <c r="E530" s="1">
        <v>30.054293628808864</v>
      </c>
      <c r="F530" s="1">
        <v>4.2105263157894736E-2</v>
      </c>
      <c r="G530" s="1">
        <v>-0.11745152354570637</v>
      </c>
      <c r="H530" s="1">
        <v>-2.21606648199446E-3</v>
      </c>
      <c r="I530" s="1">
        <v>0.12742382271468142</v>
      </c>
      <c r="K530" s="3">
        <v>29.962326869806098</v>
      </c>
      <c r="L530" s="3">
        <v>0.11745152354570637</v>
      </c>
      <c r="M530" s="3">
        <v>82.335440684269258</v>
      </c>
    </row>
    <row r="531" spans="1:13" x14ac:dyDescent="0.25">
      <c r="A531">
        <v>0.88739999999999997</v>
      </c>
      <c r="B531" s="1">
        <v>-2.0387811634349027</v>
      </c>
      <c r="C531" s="1">
        <v>-0.21495844875346259</v>
      </c>
      <c r="D531" s="1">
        <v>-29.984487534626037</v>
      </c>
      <c r="E531" s="1">
        <v>30.075346260387811</v>
      </c>
      <c r="F531" s="1">
        <v>4.0997229916897505E-2</v>
      </c>
      <c r="G531" s="1">
        <v>-0.1185595567867036</v>
      </c>
      <c r="H531" s="1">
        <v>-2.21606648199446E-3</v>
      </c>
      <c r="I531" s="1">
        <v>0.12853185595567865</v>
      </c>
      <c r="K531" s="3">
        <v>29.984487534626037</v>
      </c>
      <c r="L531" s="3">
        <v>0.1185595567867036</v>
      </c>
      <c r="M531" s="3">
        <v>82.502789140944586</v>
      </c>
    </row>
    <row r="532" spans="1:13" x14ac:dyDescent="0.25">
      <c r="A532">
        <v>0.88919999999999999</v>
      </c>
      <c r="B532" s="1">
        <v>-2.0398891966759001</v>
      </c>
      <c r="C532" s="1">
        <v>-0.24598337950138507</v>
      </c>
      <c r="D532" s="1">
        <v>-30.19612188365651</v>
      </c>
      <c r="E532" s="1">
        <v>30.284764542936287</v>
      </c>
      <c r="F532" s="1">
        <v>3.7673130193905814E-2</v>
      </c>
      <c r="G532" s="1">
        <v>-0.11966759002770083</v>
      </c>
      <c r="H532" s="1">
        <v>-4.43213296398892E-3</v>
      </c>
      <c r="I532" s="1">
        <v>0.12853185595567865</v>
      </c>
      <c r="K532" s="3">
        <v>30.19612188365651</v>
      </c>
      <c r="L532" s="3">
        <v>0.11966759002770083</v>
      </c>
      <c r="M532" s="3">
        <v>82.670137597619942</v>
      </c>
    </row>
    <row r="533" spans="1:13" x14ac:dyDescent="0.25">
      <c r="A533">
        <v>0.89100000000000001</v>
      </c>
      <c r="B533" s="1">
        <v>-1.9955678670360113</v>
      </c>
      <c r="C533" s="1">
        <v>-0.22160664819944598</v>
      </c>
      <c r="D533" s="1">
        <v>-30.145152354570637</v>
      </c>
      <c r="E533" s="1">
        <v>30.228254847645431</v>
      </c>
      <c r="F533" s="1">
        <v>3.7673130193905814E-2</v>
      </c>
      <c r="G533" s="1">
        <v>-0.12299168975069254</v>
      </c>
      <c r="H533" s="1">
        <v>-5.5401662049861496E-3</v>
      </c>
      <c r="I533" s="1">
        <v>0.13074792243767314</v>
      </c>
      <c r="K533" s="3">
        <v>30.145152354570637</v>
      </c>
      <c r="L533" s="3">
        <v>0.12299168975069254</v>
      </c>
      <c r="M533" s="3">
        <v>82.837486054295283</v>
      </c>
    </row>
    <row r="534" spans="1:13" x14ac:dyDescent="0.25">
      <c r="A534">
        <v>0.89280000000000004</v>
      </c>
      <c r="B534" s="1">
        <v>-2.0022160664819943</v>
      </c>
      <c r="C534" s="1">
        <v>-0.21606648199445982</v>
      </c>
      <c r="D534" s="1">
        <v>-30.201662049861497</v>
      </c>
      <c r="E534" s="1">
        <v>30.285872576177287</v>
      </c>
      <c r="F534" s="1">
        <v>3.7673130193905814E-2</v>
      </c>
      <c r="G534" s="1">
        <v>-0.12188365650969531</v>
      </c>
      <c r="H534" s="1">
        <v>-6.6481994459833792E-3</v>
      </c>
      <c r="I534" s="1">
        <v>0.12963988919667591</v>
      </c>
      <c r="K534" s="3">
        <v>30.201662049861497</v>
      </c>
      <c r="L534" s="3">
        <v>0.12188365650969531</v>
      </c>
      <c r="M534" s="3">
        <v>83.004834510970625</v>
      </c>
    </row>
    <row r="535" spans="1:13" x14ac:dyDescent="0.25">
      <c r="A535">
        <v>0.89459999999999995</v>
      </c>
      <c r="B535" s="1">
        <v>-2.0022160664819943</v>
      </c>
      <c r="C535" s="1">
        <v>-0.1739612188365651</v>
      </c>
      <c r="D535" s="1">
        <v>-30.467590027700837</v>
      </c>
      <c r="E535" s="1">
        <v>30.552908587257619</v>
      </c>
      <c r="F535" s="1">
        <v>3.8781163434903045E-2</v>
      </c>
      <c r="G535" s="1">
        <v>-0.12077562326869808</v>
      </c>
      <c r="H535" s="1">
        <v>-8.86426592797784E-3</v>
      </c>
      <c r="I535" s="1">
        <v>0.12853185595567865</v>
      </c>
      <c r="K535" s="3">
        <v>30.467590027700837</v>
      </c>
      <c r="L535" s="3">
        <v>0.12077562326869808</v>
      </c>
      <c r="M535" s="3">
        <v>83.172182967645966</v>
      </c>
    </row>
    <row r="536" spans="1:13" x14ac:dyDescent="0.25">
      <c r="A536">
        <v>0.89629999999999999</v>
      </c>
      <c r="B536" s="1">
        <v>-1.9700831024930747</v>
      </c>
      <c r="C536" s="1">
        <v>-0.22160664819944598</v>
      </c>
      <c r="D536" s="1">
        <v>-30.259279778393349</v>
      </c>
      <c r="E536" s="1">
        <v>30.345706371191135</v>
      </c>
      <c r="F536" s="1">
        <v>3.6565096952908591E-2</v>
      </c>
      <c r="G536" s="1">
        <v>-0.12077562326869808</v>
      </c>
      <c r="H536" s="1">
        <v>-7.7562326869806105E-3</v>
      </c>
      <c r="I536" s="1">
        <v>0.12853185595567865</v>
      </c>
      <c r="K536" s="3">
        <v>30.259279778393349</v>
      </c>
      <c r="L536" s="3">
        <v>0.12077562326869808</v>
      </c>
      <c r="M536" s="3">
        <v>83.330234287839346</v>
      </c>
    </row>
    <row r="537" spans="1:13" x14ac:dyDescent="0.25">
      <c r="A537">
        <v>0.89810000000000001</v>
      </c>
      <c r="B537" s="1">
        <v>-2</v>
      </c>
      <c r="C537" s="1">
        <v>-0.18947368421052632</v>
      </c>
      <c r="D537" s="1">
        <v>-30.121883656509699</v>
      </c>
      <c r="E537" s="1">
        <v>30.213850415512464</v>
      </c>
      <c r="F537" s="1">
        <v>3.7673130193905814E-2</v>
      </c>
      <c r="G537" s="1">
        <v>-0.12188365650969531</v>
      </c>
      <c r="H537" s="1">
        <v>-7.7562326869806105E-3</v>
      </c>
      <c r="I537" s="1">
        <v>0.13074792243767314</v>
      </c>
      <c r="K537" s="3">
        <v>30.121883656509699</v>
      </c>
      <c r="L537" s="3">
        <v>0.12188365650969531</v>
      </c>
      <c r="M537" s="3">
        <v>83.497582744514702</v>
      </c>
    </row>
    <row r="538" spans="1:13" x14ac:dyDescent="0.25">
      <c r="A538">
        <v>0.89990000000000003</v>
      </c>
      <c r="B538" s="1">
        <v>-1.9545706371191136</v>
      </c>
      <c r="C538" s="1">
        <v>-0.15734072022160664</v>
      </c>
      <c r="D538" s="1">
        <v>-30.280332409972296</v>
      </c>
      <c r="E538" s="1">
        <v>30.368975069252077</v>
      </c>
      <c r="F538" s="1">
        <v>3.7673130193905814E-2</v>
      </c>
      <c r="G538" s="1">
        <v>-0.12188365650969531</v>
      </c>
      <c r="H538" s="1">
        <v>-8.86426592797784E-3</v>
      </c>
      <c r="I538" s="1">
        <v>0.13074792243767314</v>
      </c>
      <c r="K538" s="3">
        <v>30.280332409972296</v>
      </c>
      <c r="L538" s="3">
        <v>0.12188365650969531</v>
      </c>
      <c r="M538" s="3">
        <v>83.664931201190043</v>
      </c>
    </row>
    <row r="539" spans="1:13" x14ac:dyDescent="0.25">
      <c r="A539">
        <v>0.90169999999999995</v>
      </c>
      <c r="B539" s="1">
        <v>-1.9301939058171749</v>
      </c>
      <c r="C539" s="1">
        <v>-0.15069252077562326</v>
      </c>
      <c r="D539" s="1">
        <v>-30.37783933518006</v>
      </c>
      <c r="E539" s="1">
        <v>30.467590027700837</v>
      </c>
      <c r="F539" s="1">
        <v>3.7673130193905814E-2</v>
      </c>
      <c r="G539" s="1">
        <v>-0.12188365650969531</v>
      </c>
      <c r="H539" s="1">
        <v>-9.9722991689750688E-3</v>
      </c>
      <c r="I539" s="1">
        <v>0.13074792243767314</v>
      </c>
      <c r="K539" s="3">
        <v>30.37783933518006</v>
      </c>
      <c r="L539" s="3">
        <v>0.12188365650969531</v>
      </c>
      <c r="M539" s="3">
        <v>83.832279657865371</v>
      </c>
    </row>
    <row r="540" spans="1:13" x14ac:dyDescent="0.25">
      <c r="A540">
        <v>0.90349999999999997</v>
      </c>
      <c r="B540" s="1">
        <v>-1.9479224376731299</v>
      </c>
      <c r="C540" s="1">
        <v>-0.12853185595567865</v>
      </c>
      <c r="D540" s="1">
        <v>-30.374515235457064</v>
      </c>
      <c r="E540" s="1">
        <v>30.468698060941829</v>
      </c>
      <c r="F540" s="1">
        <v>3.8781163434903045E-2</v>
      </c>
      <c r="G540" s="1">
        <v>-0.12299168975069254</v>
      </c>
      <c r="H540" s="1">
        <v>-1.1080332409972299E-2</v>
      </c>
      <c r="I540" s="1">
        <v>0.13185595567867037</v>
      </c>
      <c r="K540" s="3">
        <v>30.374515235457064</v>
      </c>
      <c r="L540" s="3">
        <v>0.12299168975069254</v>
      </c>
      <c r="M540" s="3">
        <v>83.999628114540727</v>
      </c>
    </row>
    <row r="541" spans="1:13" x14ac:dyDescent="0.25">
      <c r="A541">
        <v>0.90529999999999999</v>
      </c>
      <c r="B541" s="1">
        <v>-1.9556786703601106</v>
      </c>
      <c r="C541" s="1">
        <v>-0.13518005540166206</v>
      </c>
      <c r="D541" s="1">
        <v>-30.186149584487534</v>
      </c>
      <c r="E541" s="1">
        <v>30.280332409972296</v>
      </c>
      <c r="F541" s="1">
        <v>3.8781163434903045E-2</v>
      </c>
      <c r="G541" s="1">
        <v>-0.12409972299168977</v>
      </c>
      <c r="H541" s="1">
        <v>-9.9722991689750688E-3</v>
      </c>
      <c r="I541" s="1">
        <v>0.1329639889196676</v>
      </c>
      <c r="K541" s="3">
        <v>30.186149584487534</v>
      </c>
      <c r="L541" s="3">
        <v>0.12409972299168977</v>
      </c>
      <c r="M541" s="3">
        <v>84.166976571216068</v>
      </c>
    </row>
    <row r="542" spans="1:13" x14ac:dyDescent="0.25">
      <c r="A542">
        <v>0.90710000000000002</v>
      </c>
      <c r="B542" s="1">
        <v>-1.9700831024930747</v>
      </c>
      <c r="C542" s="1">
        <v>-6.980609418282549E-2</v>
      </c>
      <c r="D542" s="1">
        <v>-30.290304709141274</v>
      </c>
      <c r="E542" s="1">
        <v>30.383379501385036</v>
      </c>
      <c r="F542" s="1">
        <v>4.0997229916897505E-2</v>
      </c>
      <c r="G542" s="1">
        <v>-0.12299168975069254</v>
      </c>
      <c r="H542" s="1">
        <v>-1.218836565096953E-2</v>
      </c>
      <c r="I542" s="1">
        <v>0.13407202216066483</v>
      </c>
      <c r="K542" s="3">
        <v>30.290304709141274</v>
      </c>
      <c r="L542" s="3">
        <v>0.12299168975069254</v>
      </c>
      <c r="M542" s="3">
        <v>84.334325027891424</v>
      </c>
    </row>
    <row r="543" spans="1:13" x14ac:dyDescent="0.25">
      <c r="A543">
        <v>0.90890000000000004</v>
      </c>
      <c r="B543" s="1">
        <v>-1.952354570637119</v>
      </c>
      <c r="C543" s="1">
        <v>-5.4293628808864264E-2</v>
      </c>
      <c r="D543" s="1">
        <v>-30.097506925207757</v>
      </c>
      <c r="E543" s="1">
        <v>30.186149584487534</v>
      </c>
      <c r="F543" s="1">
        <v>4.0997229916897505E-2</v>
      </c>
      <c r="G543" s="1">
        <v>-0.12409972299168977</v>
      </c>
      <c r="H543" s="1">
        <v>-9.9722991689750688E-3</v>
      </c>
      <c r="I543" s="1">
        <v>0.13518005540166206</v>
      </c>
      <c r="K543" s="3">
        <v>30.097506925207757</v>
      </c>
      <c r="L543" s="3">
        <v>0.12409972299168977</v>
      </c>
      <c r="M543" s="3">
        <v>84.501673484566766</v>
      </c>
    </row>
    <row r="544" spans="1:13" x14ac:dyDescent="0.25">
      <c r="A544">
        <v>0.91069999999999995</v>
      </c>
      <c r="B544" s="1">
        <v>-1.9268698060941829</v>
      </c>
      <c r="C544" s="1">
        <v>-6.6481994459833799E-2</v>
      </c>
      <c r="D544" s="1">
        <v>-30.058725761772848</v>
      </c>
      <c r="E544" s="1">
        <v>30.145152354570637</v>
      </c>
      <c r="F544" s="1">
        <v>4.0997229916897505E-2</v>
      </c>
      <c r="G544" s="1">
        <v>-0.12520775623268696</v>
      </c>
      <c r="H544" s="1">
        <v>-9.9722991689750688E-3</v>
      </c>
      <c r="I544" s="1">
        <v>0.13628808864265929</v>
      </c>
      <c r="K544" s="3">
        <v>30.058725761772848</v>
      </c>
      <c r="L544" s="3">
        <v>0.12520775623268696</v>
      </c>
      <c r="M544" s="3">
        <v>84.669021941242093</v>
      </c>
    </row>
    <row r="545" spans="1:13" x14ac:dyDescent="0.25">
      <c r="A545">
        <v>0.91249999999999998</v>
      </c>
      <c r="B545" s="1">
        <v>-1.9036011080332409</v>
      </c>
      <c r="C545" s="1">
        <v>-7.6454293628808859E-2</v>
      </c>
      <c r="D545" s="1">
        <v>-30.24376731301939</v>
      </c>
      <c r="E545" s="1">
        <v>30.329085872576183</v>
      </c>
      <c r="F545" s="1">
        <v>3.9889196675900275E-2</v>
      </c>
      <c r="G545" s="1">
        <v>-0.12631578947368419</v>
      </c>
      <c r="H545" s="1">
        <v>-1.1080332409972299E-2</v>
      </c>
      <c r="I545" s="1">
        <v>0.13628808864265929</v>
      </c>
      <c r="K545" s="3">
        <v>30.24376731301939</v>
      </c>
      <c r="L545" s="3">
        <v>0.12631578947368419</v>
      </c>
      <c r="M545" s="3">
        <v>84.836370397917449</v>
      </c>
    </row>
    <row r="546" spans="1:13" x14ac:dyDescent="0.25">
      <c r="A546">
        <v>0.9143</v>
      </c>
      <c r="B546" s="1">
        <v>-1.9091412742382272</v>
      </c>
      <c r="C546" s="1">
        <v>-9.4182825484764546E-2</v>
      </c>
      <c r="D546" s="1">
        <v>-30.437673130193907</v>
      </c>
      <c r="E546" s="1">
        <v>30.522991689750697</v>
      </c>
      <c r="F546" s="1">
        <v>3.7673130193905814E-2</v>
      </c>
      <c r="G546" s="1">
        <v>-0.12409972299168977</v>
      </c>
      <c r="H546" s="1">
        <v>-1.218836565096953E-2</v>
      </c>
      <c r="I546" s="1">
        <v>0.13628808864265929</v>
      </c>
      <c r="K546" s="3">
        <v>30.437673130193907</v>
      </c>
      <c r="L546" s="3">
        <v>0.12409972299168977</v>
      </c>
      <c r="M546" s="3">
        <v>85.003718854592805</v>
      </c>
    </row>
    <row r="547" spans="1:13" x14ac:dyDescent="0.25">
      <c r="A547">
        <v>0.91610000000000003</v>
      </c>
      <c r="B547" s="1">
        <v>-1.8858725761772852</v>
      </c>
      <c r="C547" s="1">
        <v>-0.10304709141274238</v>
      </c>
      <c r="D547" s="1">
        <v>-30.547368421052632</v>
      </c>
      <c r="E547" s="1">
        <v>30.631578947368421</v>
      </c>
      <c r="F547" s="1">
        <v>3.6565096952908591E-2</v>
      </c>
      <c r="G547" s="1">
        <v>-0.12077562326869808</v>
      </c>
      <c r="H547" s="1">
        <v>-1.3296398891966758E-2</v>
      </c>
      <c r="I547" s="1">
        <v>0.13518005540166206</v>
      </c>
      <c r="K547" s="3">
        <v>30.547368421052632</v>
      </c>
      <c r="L547" s="3">
        <v>0.12077562326869808</v>
      </c>
      <c r="M547" s="3">
        <v>85.171067311268132</v>
      </c>
    </row>
    <row r="548" spans="1:13" x14ac:dyDescent="0.25">
      <c r="A548">
        <v>0.91790000000000005</v>
      </c>
      <c r="B548" s="1">
        <v>-1.9102493074792242</v>
      </c>
      <c r="C548" s="1">
        <v>-4.5429362880886427E-2</v>
      </c>
      <c r="D548" s="1">
        <v>-30.648199445983384</v>
      </c>
      <c r="E548" s="1">
        <v>30.731301939058177</v>
      </c>
      <c r="F548" s="1">
        <v>3.7673130193905814E-2</v>
      </c>
      <c r="G548" s="1">
        <v>-0.11412742382271468</v>
      </c>
      <c r="H548" s="1">
        <v>-1.4404432132963989E-2</v>
      </c>
      <c r="I548" s="1">
        <v>0.13518005540166206</v>
      </c>
      <c r="K548" s="3">
        <v>30.648199445983384</v>
      </c>
      <c r="L548" s="3">
        <v>0.11412742382271468</v>
      </c>
      <c r="M548" s="3">
        <v>85.338415767943488</v>
      </c>
    </row>
    <row r="549" spans="1:13" x14ac:dyDescent="0.25">
      <c r="A549">
        <v>0.91969999999999996</v>
      </c>
      <c r="B549" s="1">
        <v>-1.8382271468144045</v>
      </c>
      <c r="C549" s="1">
        <v>-0.10415512465373961</v>
      </c>
      <c r="D549" s="1">
        <v>-30.597229916897508</v>
      </c>
      <c r="E549" s="1">
        <v>30.67479224376731</v>
      </c>
      <c r="F549" s="1">
        <v>3.434903047091413E-2</v>
      </c>
      <c r="G549" s="1">
        <v>-0.11191135734072022</v>
      </c>
      <c r="H549" s="1">
        <v>-1.4404432132963989E-2</v>
      </c>
      <c r="I549" s="1">
        <v>0.13628808864265929</v>
      </c>
      <c r="K549" s="3">
        <v>30.597229916897508</v>
      </c>
      <c r="L549" s="3">
        <v>0.11191135734072022</v>
      </c>
      <c r="M549" s="3">
        <v>85.505764224618829</v>
      </c>
    </row>
    <row r="550" spans="1:13" x14ac:dyDescent="0.25">
      <c r="A550">
        <v>0.9214</v>
      </c>
      <c r="B550" s="1">
        <v>-1.8304709141274238</v>
      </c>
      <c r="C550" s="1">
        <v>-6.980609418282549E-2</v>
      </c>
      <c r="D550" s="1">
        <v>-30.491966759002771</v>
      </c>
      <c r="E550" s="1">
        <v>30.569529085872578</v>
      </c>
      <c r="F550" s="1">
        <v>3.545706371191136E-2</v>
      </c>
      <c r="G550" s="1">
        <v>-0.1074792243767313</v>
      </c>
      <c r="H550" s="1">
        <v>-1.4404432132963989E-2</v>
      </c>
      <c r="I550" s="1">
        <v>0.13628808864265929</v>
      </c>
      <c r="K550" s="3">
        <v>30.491966759002771</v>
      </c>
      <c r="L550" s="3">
        <v>0.1074792243767313</v>
      </c>
      <c r="M550" s="3">
        <v>85.663815544812209</v>
      </c>
    </row>
    <row r="551" spans="1:13" x14ac:dyDescent="0.25">
      <c r="A551">
        <v>0.92320000000000002</v>
      </c>
      <c r="B551" s="1">
        <v>-1.8592797783933519</v>
      </c>
      <c r="C551" s="1">
        <v>1.5512465373961221E-2</v>
      </c>
      <c r="D551" s="1">
        <v>-30.440997229916899</v>
      </c>
      <c r="E551" s="1">
        <v>30.519667590027701</v>
      </c>
      <c r="F551" s="1">
        <v>3.6565096952908591E-2</v>
      </c>
      <c r="G551" s="1">
        <v>-0.10304709141274238</v>
      </c>
      <c r="H551" s="1">
        <v>-1.4404432132963989E-2</v>
      </c>
      <c r="I551" s="1">
        <v>0.13850415512465375</v>
      </c>
      <c r="K551" s="3">
        <v>30.440997229916899</v>
      </c>
      <c r="L551" s="3">
        <v>0.10304709141274238</v>
      </c>
      <c r="M551" s="3">
        <v>85.831164001487551</v>
      </c>
    </row>
    <row r="552" spans="1:13" x14ac:dyDescent="0.25">
      <c r="A552">
        <v>0.92500000000000004</v>
      </c>
      <c r="B552" s="1">
        <v>-1.8803324099722991</v>
      </c>
      <c r="C552" s="1">
        <v>4.3213296398891966E-2</v>
      </c>
      <c r="D552" s="1">
        <v>-29.977839335180054</v>
      </c>
      <c r="E552" s="1">
        <v>30.057617728531856</v>
      </c>
      <c r="F552" s="1">
        <v>3.6565096952908591E-2</v>
      </c>
      <c r="G552" s="1">
        <v>-9.5290858725761776E-2</v>
      </c>
      <c r="H552" s="1">
        <v>-1.1080332409972299E-2</v>
      </c>
      <c r="I552" s="1">
        <v>0.1440443213296399</v>
      </c>
      <c r="K552" s="3">
        <v>29.977839335180054</v>
      </c>
      <c r="L552" s="3">
        <v>9.5290858725761776E-2</v>
      </c>
      <c r="M552" s="3">
        <v>85.998512458162892</v>
      </c>
    </row>
    <row r="553" spans="1:13" x14ac:dyDescent="0.25">
      <c r="A553">
        <v>0.92679999999999996</v>
      </c>
      <c r="B553" s="1">
        <v>-2.0299168975069253</v>
      </c>
      <c r="C553" s="1">
        <v>0.27590027700831027</v>
      </c>
      <c r="D553" s="1">
        <v>-29.458171745152356</v>
      </c>
      <c r="E553" s="1">
        <v>29.554570637119113</v>
      </c>
      <c r="F553" s="1">
        <v>3.7673130193905814E-2</v>
      </c>
      <c r="G553" s="1">
        <v>-7.977839335180055E-2</v>
      </c>
      <c r="H553" s="1">
        <v>-7.7562326869806105E-3</v>
      </c>
      <c r="I553" s="1">
        <v>0.15844875346260387</v>
      </c>
      <c r="K553" s="3">
        <v>29.458171745152356</v>
      </c>
      <c r="L553" s="3">
        <v>7.977839335180055E-2</v>
      </c>
      <c r="M553" s="3">
        <v>86.165860914838234</v>
      </c>
    </row>
    <row r="554" spans="1:13" x14ac:dyDescent="0.25">
      <c r="A554">
        <v>0.92859999999999998</v>
      </c>
      <c r="B554" s="1">
        <v>-2.1783933518005538</v>
      </c>
      <c r="C554" s="1">
        <v>0.37119113573407203</v>
      </c>
      <c r="D554" s="1">
        <v>-29.009418282548477</v>
      </c>
      <c r="E554" s="1">
        <v>29.123545706371186</v>
      </c>
      <c r="F554" s="1">
        <v>3.7673130193905814E-2</v>
      </c>
      <c r="G554" s="1">
        <v>-7.2022160664819951E-2</v>
      </c>
      <c r="H554" s="1">
        <v>-5.5401662049861496E-3</v>
      </c>
      <c r="I554" s="1">
        <v>0.16288088642659279</v>
      </c>
      <c r="K554" s="3">
        <v>29.009418282548477</v>
      </c>
      <c r="L554" s="3">
        <v>7.2022160664819951E-2</v>
      </c>
      <c r="M554" s="3">
        <v>86.333209371513576</v>
      </c>
    </row>
    <row r="555" spans="1:13" x14ac:dyDescent="0.25">
      <c r="A555">
        <v>0.9304</v>
      </c>
      <c r="B555" s="1">
        <v>-2.2349030470914131</v>
      </c>
      <c r="C555" s="1">
        <v>0.35678670360110804</v>
      </c>
      <c r="D555" s="1">
        <v>-28.555124653739608</v>
      </c>
      <c r="E555" s="1">
        <v>28.671468144044322</v>
      </c>
      <c r="F555" s="1">
        <v>3.7673130193905814E-2</v>
      </c>
      <c r="G555" s="1">
        <v>-7.2022160664819951E-2</v>
      </c>
      <c r="H555" s="1">
        <v>-4.43213296398892E-3</v>
      </c>
      <c r="I555" s="1">
        <v>0.1595567867036011</v>
      </c>
      <c r="K555" s="3">
        <v>28.555124653739608</v>
      </c>
      <c r="L555" s="3">
        <v>7.2022160664819951E-2</v>
      </c>
      <c r="M555" s="3">
        <v>86.500557828188931</v>
      </c>
    </row>
    <row r="556" spans="1:13" x14ac:dyDescent="0.25">
      <c r="A556">
        <v>0.93220000000000003</v>
      </c>
      <c r="B556" s="1">
        <v>-2.3124653739612189</v>
      </c>
      <c r="C556" s="1">
        <v>0.29473684210526313</v>
      </c>
      <c r="D556" s="1">
        <v>-28.310249307479225</v>
      </c>
      <c r="E556" s="1">
        <v>28.433240997229916</v>
      </c>
      <c r="F556" s="1">
        <v>3.545706371191136E-2</v>
      </c>
      <c r="G556" s="1">
        <v>-7.2022160664819951E-2</v>
      </c>
      <c r="H556" s="1">
        <v>-4.43213296398892E-3</v>
      </c>
      <c r="I556" s="1">
        <v>0.15401662049861495</v>
      </c>
      <c r="K556" s="3">
        <v>28.310249307479225</v>
      </c>
      <c r="L556" s="3">
        <v>7.2022160664819951E-2</v>
      </c>
      <c r="M556" s="3">
        <v>86.667906284864273</v>
      </c>
    </row>
    <row r="557" spans="1:13" x14ac:dyDescent="0.25">
      <c r="A557">
        <v>0.93400000000000005</v>
      </c>
      <c r="B557" s="1">
        <v>-2.3501385041551246</v>
      </c>
      <c r="C557" s="1">
        <v>0.26814404432132966</v>
      </c>
      <c r="D557" s="1">
        <v>-28.304709141274238</v>
      </c>
      <c r="E557" s="1">
        <v>28.429916897506924</v>
      </c>
      <c r="F557" s="1">
        <v>3.545706371191136E-2</v>
      </c>
      <c r="G557" s="1">
        <v>-7.2022160664819951E-2</v>
      </c>
      <c r="H557" s="1">
        <v>-5.5401662049861496E-3</v>
      </c>
      <c r="I557" s="1">
        <v>0.15180055401662049</v>
      </c>
      <c r="K557" s="3">
        <v>28.304709141274238</v>
      </c>
      <c r="L557" s="3">
        <v>7.2022160664819951E-2</v>
      </c>
      <c r="M557" s="3">
        <v>86.835254741539615</v>
      </c>
    </row>
    <row r="558" spans="1:13" x14ac:dyDescent="0.25">
      <c r="A558">
        <v>0.93579999999999997</v>
      </c>
      <c r="B558" s="1">
        <v>-2.3756232686980607</v>
      </c>
      <c r="C558" s="1">
        <v>0.28919667590027703</v>
      </c>
      <c r="D558" s="1">
        <v>-28.464265927977838</v>
      </c>
      <c r="E558" s="1">
        <v>28.589473684210525</v>
      </c>
      <c r="F558" s="1">
        <v>3.6565096952908591E-2</v>
      </c>
      <c r="G558" s="1">
        <v>-7.2022160664819951E-2</v>
      </c>
      <c r="H558" s="1">
        <v>-6.6481994459833792E-3</v>
      </c>
      <c r="I558" s="1">
        <v>0.14958448753462603</v>
      </c>
      <c r="K558" s="3">
        <v>28.464265927977838</v>
      </c>
      <c r="L558" s="3">
        <v>7.2022160664819951E-2</v>
      </c>
      <c r="M558" s="3">
        <v>87.002603198214956</v>
      </c>
    </row>
    <row r="559" spans="1:13" x14ac:dyDescent="0.25">
      <c r="A559">
        <v>0.93759999999999999</v>
      </c>
      <c r="B559" s="1">
        <v>-2.3501385041551246</v>
      </c>
      <c r="C559" s="1">
        <v>0.24487534626038782</v>
      </c>
      <c r="D559" s="1">
        <v>-28.822160664819943</v>
      </c>
      <c r="E559" s="1">
        <v>28.941828254847646</v>
      </c>
      <c r="F559" s="1">
        <v>3.434903047091413E-2</v>
      </c>
      <c r="G559" s="1">
        <v>-7.3130193905817181E-2</v>
      </c>
      <c r="H559" s="1">
        <v>-9.9722991689750688E-3</v>
      </c>
      <c r="I559" s="1">
        <v>0.14515235457063713</v>
      </c>
      <c r="K559" s="3">
        <v>28.822160664819943</v>
      </c>
      <c r="L559" s="3">
        <v>7.3130193905817181E-2</v>
      </c>
      <c r="M559" s="3">
        <v>87.169951654890312</v>
      </c>
    </row>
    <row r="560" spans="1:13" x14ac:dyDescent="0.25">
      <c r="A560">
        <v>0.93940000000000001</v>
      </c>
      <c r="B560" s="1">
        <v>-2.290304709141274</v>
      </c>
      <c r="C560" s="1">
        <v>9.9722991689750698E-2</v>
      </c>
      <c r="D560" s="1">
        <v>-29.412742382271468</v>
      </c>
      <c r="E560" s="1">
        <v>29.519113573407207</v>
      </c>
      <c r="F560" s="1">
        <v>3.1024930747922442E-2</v>
      </c>
      <c r="G560" s="1">
        <v>-7.867036011080332E-2</v>
      </c>
      <c r="H560" s="1">
        <v>-1.3296398891966758E-2</v>
      </c>
      <c r="I560" s="1">
        <v>0.13850415512465375</v>
      </c>
      <c r="K560" s="3">
        <v>29.412742382271468</v>
      </c>
      <c r="L560" s="3">
        <v>7.867036011080332E-2</v>
      </c>
      <c r="M560" s="3">
        <v>87.337300111565639</v>
      </c>
    </row>
    <row r="561" spans="1:13" x14ac:dyDescent="0.25">
      <c r="A561">
        <v>0.94120000000000004</v>
      </c>
      <c r="B561" s="1">
        <v>-2.2736842105263158</v>
      </c>
      <c r="C561" s="1">
        <v>-2.9916897506925208E-2</v>
      </c>
      <c r="D561" s="1">
        <v>-29.880332409972301</v>
      </c>
      <c r="E561" s="1">
        <v>29.984487534626037</v>
      </c>
      <c r="F561" s="1">
        <v>3.1024930747922442E-2</v>
      </c>
      <c r="G561" s="1">
        <v>-7.7562326869806089E-2</v>
      </c>
      <c r="H561" s="1">
        <v>-1.4404432132963989E-2</v>
      </c>
      <c r="I561" s="1">
        <v>0.13739612188365652</v>
      </c>
      <c r="K561" s="3">
        <v>29.880332409972301</v>
      </c>
      <c r="L561" s="3">
        <v>7.7562326869806089E-2</v>
      </c>
      <c r="M561" s="3">
        <v>87.504648568240995</v>
      </c>
    </row>
    <row r="562" spans="1:13" x14ac:dyDescent="0.25">
      <c r="A562">
        <v>0.94299999999999995</v>
      </c>
      <c r="B562" s="1">
        <v>-2.3058171745152354</v>
      </c>
      <c r="C562" s="1">
        <v>-8.5318559556786702E-2</v>
      </c>
      <c r="D562" s="1">
        <v>-30.029916897506926</v>
      </c>
      <c r="E562" s="1">
        <v>30.137396121883658</v>
      </c>
      <c r="F562" s="1">
        <v>3.2132963988919662E-2</v>
      </c>
      <c r="G562" s="1">
        <v>-7.3130193905817181E-2</v>
      </c>
      <c r="H562" s="1">
        <v>-1.5512465373961221E-2</v>
      </c>
      <c r="I562" s="1">
        <v>0.13739612188365652</v>
      </c>
      <c r="K562" s="3">
        <v>30.029916897506926</v>
      </c>
      <c r="L562" s="3">
        <v>7.3130193905817181E-2</v>
      </c>
      <c r="M562" s="3">
        <v>87.671997024916337</v>
      </c>
    </row>
    <row r="563" spans="1:13" x14ac:dyDescent="0.25">
      <c r="A563">
        <v>0.94469999999999998</v>
      </c>
      <c r="B563" s="1">
        <v>-2.3047091412742384</v>
      </c>
      <c r="C563" s="1">
        <v>-0.1850415512465374</v>
      </c>
      <c r="D563" s="1">
        <v>-29.984487534626037</v>
      </c>
      <c r="E563" s="1">
        <v>30.093074792243762</v>
      </c>
      <c r="F563" s="1">
        <v>3.2132963988919662E-2</v>
      </c>
      <c r="G563" s="1">
        <v>-7.091412742382272E-2</v>
      </c>
      <c r="H563" s="1">
        <v>-1.4404432132963989E-2</v>
      </c>
      <c r="I563" s="1">
        <v>0.13850415512465375</v>
      </c>
      <c r="K563" s="3">
        <v>29.984487534626037</v>
      </c>
      <c r="L563" s="3">
        <v>7.091412742382272E-2</v>
      </c>
      <c r="M563" s="3">
        <v>87.830048345109716</v>
      </c>
    </row>
    <row r="564" spans="1:13" x14ac:dyDescent="0.25">
      <c r="A564">
        <v>0.94650000000000001</v>
      </c>
      <c r="B564" s="1">
        <v>-2.3080332409972297</v>
      </c>
      <c r="C564" s="1">
        <v>-0.20720221606648198</v>
      </c>
      <c r="D564" s="1">
        <v>-29.940166204986145</v>
      </c>
      <c r="E564" s="1">
        <v>30.049861495844876</v>
      </c>
      <c r="F564" s="1">
        <v>3.545706371191136E-2</v>
      </c>
      <c r="G564" s="1">
        <v>-6.869806094182826E-2</v>
      </c>
      <c r="H564" s="1">
        <v>-1.4404432132963989E-2</v>
      </c>
      <c r="I564" s="1">
        <v>0.13961218836565098</v>
      </c>
      <c r="K564" s="3">
        <v>29.940166204986145</v>
      </c>
      <c r="L564" s="3">
        <v>6.869806094182826E-2</v>
      </c>
      <c r="M564" s="3">
        <v>87.997396801785058</v>
      </c>
    </row>
    <row r="565" spans="1:13" x14ac:dyDescent="0.25">
      <c r="A565">
        <v>0.94830000000000003</v>
      </c>
      <c r="B565" s="1">
        <v>-2.3080332409972297</v>
      </c>
      <c r="C565" s="1">
        <v>-0.18947368421052632</v>
      </c>
      <c r="D565" s="1">
        <v>-29.909141274238227</v>
      </c>
      <c r="E565" s="1">
        <v>30.018836565096954</v>
      </c>
      <c r="F565" s="1">
        <v>3.7673130193905814E-2</v>
      </c>
      <c r="G565" s="1">
        <v>-6.6481994459833799E-2</v>
      </c>
      <c r="H565" s="1">
        <v>-1.4404432132963989E-2</v>
      </c>
      <c r="I565" s="1">
        <v>0.14072022160664821</v>
      </c>
      <c r="K565" s="3">
        <v>29.909141274238227</v>
      </c>
      <c r="L565" s="3">
        <v>6.6481994459833799E-2</v>
      </c>
      <c r="M565" s="3">
        <v>88.1647452584604</v>
      </c>
    </row>
    <row r="566" spans="1:13" x14ac:dyDescent="0.25">
      <c r="A566">
        <v>0.95009999999999994</v>
      </c>
      <c r="B566" s="1">
        <v>-2.2515235457063714</v>
      </c>
      <c r="C566" s="1">
        <v>-0.24819944598337954</v>
      </c>
      <c r="D566" s="1">
        <v>-29.742936288088643</v>
      </c>
      <c r="E566" s="1">
        <v>29.848199445983379</v>
      </c>
      <c r="F566" s="1">
        <v>3.7673130193905814E-2</v>
      </c>
      <c r="G566" s="1">
        <v>-6.7590027700831029E-2</v>
      </c>
      <c r="H566" s="1">
        <v>-1.218836565096953E-2</v>
      </c>
      <c r="I566" s="1">
        <v>0.13961218836565098</v>
      </c>
      <c r="K566" s="3">
        <v>29.742936288088643</v>
      </c>
      <c r="L566" s="3">
        <v>6.7590027700831029E-2</v>
      </c>
      <c r="M566" s="3">
        <v>88.332093715135741</v>
      </c>
    </row>
    <row r="567" spans="1:13" x14ac:dyDescent="0.25">
      <c r="A567">
        <v>0.95189999999999997</v>
      </c>
      <c r="B567" s="1">
        <v>-2.2304709141274239</v>
      </c>
      <c r="C567" s="1">
        <v>-0.25484764542936283</v>
      </c>
      <c r="D567" s="1">
        <v>-29.567867036011084</v>
      </c>
      <c r="E567" s="1">
        <v>29.672022160664824</v>
      </c>
      <c r="F567" s="1">
        <v>3.8781163434903045E-2</v>
      </c>
      <c r="G567" s="1">
        <v>-6.7590027700831029E-2</v>
      </c>
      <c r="H567" s="1">
        <v>-9.9722991689750688E-3</v>
      </c>
      <c r="I567" s="1">
        <v>0.13850415512465375</v>
      </c>
      <c r="K567" s="3">
        <v>29.567867036011084</v>
      </c>
      <c r="L567" s="3">
        <v>6.7590027700831029E-2</v>
      </c>
      <c r="M567" s="3">
        <v>88.499442171811083</v>
      </c>
    </row>
    <row r="568" spans="1:13" x14ac:dyDescent="0.25">
      <c r="A568">
        <v>0.95369999999999999</v>
      </c>
      <c r="B568" s="1">
        <v>-2.2880886426592797</v>
      </c>
      <c r="C568" s="1">
        <v>-0.26149584487534627</v>
      </c>
      <c r="D568" s="1">
        <v>-29.477008310249303</v>
      </c>
      <c r="E568" s="1">
        <v>29.584487534626039</v>
      </c>
      <c r="F568" s="1">
        <v>3.9889196675900275E-2</v>
      </c>
      <c r="G568" s="1">
        <v>-6.5373961218836568E-2</v>
      </c>
      <c r="H568" s="1">
        <v>-1.1080332409972299E-2</v>
      </c>
      <c r="I568" s="1">
        <v>0.13628808864265929</v>
      </c>
      <c r="K568" s="3">
        <v>29.477008310249303</v>
      </c>
      <c r="L568" s="3">
        <v>6.5373961218836568E-2</v>
      </c>
      <c r="M568" s="3">
        <v>88.666790628486439</v>
      </c>
    </row>
    <row r="569" spans="1:13" x14ac:dyDescent="0.25">
      <c r="A569">
        <v>0.95550000000000002</v>
      </c>
      <c r="B569" s="1">
        <v>-2.3479224376731302</v>
      </c>
      <c r="C569" s="1">
        <v>-0.28144044321329642</v>
      </c>
      <c r="D569" s="1">
        <v>-29.380609418282553</v>
      </c>
      <c r="E569" s="1">
        <v>29.491412742382277</v>
      </c>
      <c r="F569" s="1">
        <v>3.9889196675900275E-2</v>
      </c>
      <c r="G569" s="1">
        <v>-6.2049861495844884E-2</v>
      </c>
      <c r="H569" s="1">
        <v>-1.1080332409972299E-2</v>
      </c>
      <c r="I569" s="1">
        <v>0.13407202216066483</v>
      </c>
      <c r="K569" s="3">
        <v>29.380609418282553</v>
      </c>
      <c r="L569" s="3">
        <v>6.2049861495844884E-2</v>
      </c>
      <c r="M569" s="3">
        <v>88.83413908516178</v>
      </c>
    </row>
    <row r="570" spans="1:13" x14ac:dyDescent="0.25">
      <c r="A570">
        <v>0.95730000000000004</v>
      </c>
      <c r="B570" s="1">
        <v>-2.4221606648199447</v>
      </c>
      <c r="C570" s="1">
        <v>-0.28476454293628811</v>
      </c>
      <c r="D570" s="1">
        <v>-29.522437673130195</v>
      </c>
      <c r="E570" s="1">
        <v>29.638781163434903</v>
      </c>
      <c r="F570" s="1">
        <v>4.0997229916897505E-2</v>
      </c>
      <c r="G570" s="1">
        <v>-5.9833795013850416E-2</v>
      </c>
      <c r="H570" s="1">
        <v>-1.3296398891966758E-2</v>
      </c>
      <c r="I570" s="1">
        <v>0.13407202216066483</v>
      </c>
      <c r="K570" s="3">
        <v>29.522437673130195</v>
      </c>
      <c r="L570" s="3">
        <v>5.9833795013850416E-2</v>
      </c>
      <c r="M570" s="3">
        <v>89.001487541837122</v>
      </c>
    </row>
    <row r="571" spans="1:13" x14ac:dyDescent="0.25">
      <c r="A571">
        <v>0.95909999999999995</v>
      </c>
      <c r="B571" s="1">
        <v>-2.4465373961218835</v>
      </c>
      <c r="C571" s="1">
        <v>-0.31024930747922436</v>
      </c>
      <c r="D571" s="1">
        <v>-29.506925207756233</v>
      </c>
      <c r="E571" s="1">
        <v>29.626592797783932</v>
      </c>
      <c r="F571" s="1">
        <v>4.0997229916897505E-2</v>
      </c>
      <c r="G571" s="1">
        <v>-5.9833795013850416E-2</v>
      </c>
      <c r="H571" s="1">
        <v>-1.3296398891966758E-2</v>
      </c>
      <c r="I571" s="1">
        <v>0.1329639889196676</v>
      </c>
      <c r="K571" s="3">
        <v>29.506925207756233</v>
      </c>
      <c r="L571" s="3">
        <v>5.9833795013850416E-2</v>
      </c>
      <c r="M571" s="3">
        <v>89.168835998512463</v>
      </c>
    </row>
    <row r="572" spans="1:13" x14ac:dyDescent="0.25">
      <c r="A572">
        <v>0.96089999999999998</v>
      </c>
      <c r="B572" s="1">
        <v>-2.4409972299168974</v>
      </c>
      <c r="C572" s="1">
        <v>-0.34238227146814404</v>
      </c>
      <c r="D572" s="1">
        <v>-29.388365650969529</v>
      </c>
      <c r="E572" s="1">
        <v>29.510249307479224</v>
      </c>
      <c r="F572" s="1">
        <v>4.0997229916897505E-2</v>
      </c>
      <c r="G572" s="1">
        <v>-6.0941828254847653E-2</v>
      </c>
      <c r="H572" s="1">
        <v>-1.218836565096953E-2</v>
      </c>
      <c r="I572" s="1">
        <v>0.13185595567867037</v>
      </c>
      <c r="K572" s="3">
        <v>29.388365650969529</v>
      </c>
      <c r="L572" s="3">
        <v>6.0941828254847653E-2</v>
      </c>
      <c r="M572" s="3">
        <v>89.336184455187819</v>
      </c>
    </row>
    <row r="573" spans="1:13" x14ac:dyDescent="0.25">
      <c r="A573">
        <v>0.9627</v>
      </c>
      <c r="B573" s="1">
        <v>-2.4753462603878118</v>
      </c>
      <c r="C573" s="1">
        <v>-0.33240997229916897</v>
      </c>
      <c r="D573" s="1">
        <v>-29.276454293628813</v>
      </c>
      <c r="E573" s="1">
        <v>29.402770083102492</v>
      </c>
      <c r="F573" s="1">
        <v>4.2105263157894736E-2</v>
      </c>
      <c r="G573" s="1">
        <v>-6.0941828254847653E-2</v>
      </c>
      <c r="H573" s="1">
        <v>-1.218836565096953E-2</v>
      </c>
      <c r="I573" s="1">
        <v>0.13074792243767314</v>
      </c>
      <c r="K573" s="3">
        <v>29.276454293628813</v>
      </c>
      <c r="L573" s="3">
        <v>6.0941828254847653E-2</v>
      </c>
      <c r="M573" s="3">
        <v>89.503532911863147</v>
      </c>
    </row>
    <row r="574" spans="1:13" x14ac:dyDescent="0.25">
      <c r="A574">
        <v>0.96450000000000002</v>
      </c>
      <c r="B574" s="1">
        <v>-2.5296398891966758</v>
      </c>
      <c r="C574" s="1">
        <v>-0.31689750692520774</v>
      </c>
      <c r="D574" s="1">
        <v>-29.219944598337946</v>
      </c>
      <c r="E574" s="1">
        <v>29.352908587257623</v>
      </c>
      <c r="F574" s="1">
        <v>4.3213296398891966E-2</v>
      </c>
      <c r="G574" s="1">
        <v>-6.0941828254847653E-2</v>
      </c>
      <c r="H574" s="1">
        <v>-1.3296398891966758E-2</v>
      </c>
      <c r="I574" s="1">
        <v>0.13074792243767314</v>
      </c>
      <c r="K574" s="3">
        <v>29.219944598337946</v>
      </c>
      <c r="L574" s="3">
        <v>6.0941828254847653E-2</v>
      </c>
      <c r="M574" s="3">
        <v>89.670881368538502</v>
      </c>
    </row>
    <row r="575" spans="1:13" x14ac:dyDescent="0.25">
      <c r="A575">
        <v>0.96630000000000005</v>
      </c>
      <c r="B575" s="1">
        <v>-2.5706371191135733</v>
      </c>
      <c r="C575" s="1">
        <v>-0.33795013850415512</v>
      </c>
      <c r="D575" s="1">
        <v>-29.286426592797785</v>
      </c>
      <c r="E575" s="1">
        <v>29.424930747922438</v>
      </c>
      <c r="F575" s="1">
        <v>4.3213296398891966E-2</v>
      </c>
      <c r="G575" s="1">
        <v>-6.0941828254847653E-2</v>
      </c>
      <c r="H575" s="1">
        <v>-1.3296398891966758E-2</v>
      </c>
      <c r="I575" s="1">
        <v>0.12963988919667591</v>
      </c>
      <c r="K575" s="3">
        <v>29.286426592797785</v>
      </c>
      <c r="L575" s="3">
        <v>6.0941828254847653E-2</v>
      </c>
      <c r="M575" s="3">
        <v>89.838229825213858</v>
      </c>
    </row>
    <row r="576" spans="1:13" x14ac:dyDescent="0.25">
      <c r="A576">
        <v>0.96809999999999996</v>
      </c>
      <c r="B576" s="1">
        <v>-2.573961218836565</v>
      </c>
      <c r="C576" s="1">
        <v>-0.33462603878116343</v>
      </c>
      <c r="D576" s="1">
        <v>-29.307479224376731</v>
      </c>
      <c r="E576" s="1">
        <v>29.449307479224373</v>
      </c>
      <c r="F576" s="1">
        <v>4.4321329639889197E-2</v>
      </c>
      <c r="G576" s="1">
        <v>-6.3157894736842093E-2</v>
      </c>
      <c r="H576" s="1">
        <v>-1.4404432132963989E-2</v>
      </c>
      <c r="I576" s="1">
        <v>0.12853185595567865</v>
      </c>
      <c r="K576" s="3">
        <v>29.307479224376731</v>
      </c>
      <c r="L576" s="3">
        <v>6.3157894736842093E-2</v>
      </c>
      <c r="M576" s="3">
        <v>90.005578281889186</v>
      </c>
    </row>
    <row r="577" spans="1:13" x14ac:dyDescent="0.25">
      <c r="A577">
        <v>0.9698</v>
      </c>
      <c r="B577" s="1">
        <v>-2.6149584487534625</v>
      </c>
      <c r="C577" s="1">
        <v>-0.3590027700831025</v>
      </c>
      <c r="D577" s="1">
        <v>-29.002770083102494</v>
      </c>
      <c r="E577" s="1">
        <v>29.153462603878115</v>
      </c>
      <c r="F577" s="1">
        <v>4.4321329639889197E-2</v>
      </c>
      <c r="G577" s="1">
        <v>-6.4265927977839324E-2</v>
      </c>
      <c r="H577" s="1">
        <v>-1.3296398891966758E-2</v>
      </c>
      <c r="I577" s="1">
        <v>0.12742382271468142</v>
      </c>
      <c r="K577" s="3">
        <v>29.002770083102494</v>
      </c>
      <c r="L577" s="3">
        <v>6.4265927977839324E-2</v>
      </c>
      <c r="M577" s="3">
        <v>90.163629602082565</v>
      </c>
    </row>
    <row r="578" spans="1:13" x14ac:dyDescent="0.25">
      <c r="A578">
        <v>0.97160000000000002</v>
      </c>
      <c r="B578" s="1">
        <v>-2.5916897506925207</v>
      </c>
      <c r="C578" s="1">
        <v>-0.4099722991689751</v>
      </c>
      <c r="D578" s="1">
        <v>-28.792243767313025</v>
      </c>
      <c r="E578" s="1">
        <v>28.944044321329645</v>
      </c>
      <c r="F578" s="1">
        <v>4.3213296398891966E-2</v>
      </c>
      <c r="G578" s="1">
        <v>-6.6481994459833799E-2</v>
      </c>
      <c r="H578" s="1">
        <v>-1.1080332409972299E-2</v>
      </c>
      <c r="I578" s="1">
        <v>0.12853185595567865</v>
      </c>
      <c r="K578" s="3">
        <v>28.792243767313025</v>
      </c>
      <c r="L578" s="3">
        <v>6.6481994459833799E-2</v>
      </c>
      <c r="M578" s="3">
        <v>90.330978058757907</v>
      </c>
    </row>
    <row r="579" spans="1:13" x14ac:dyDescent="0.25">
      <c r="A579">
        <v>0.97340000000000004</v>
      </c>
      <c r="B579" s="1">
        <v>-2.5916897506925207</v>
      </c>
      <c r="C579" s="1">
        <v>-0.39335180055401664</v>
      </c>
      <c r="D579" s="1">
        <v>-28.782271468144046</v>
      </c>
      <c r="E579" s="1">
        <v>28.934072022160663</v>
      </c>
      <c r="F579" s="1">
        <v>4.3213296398891966E-2</v>
      </c>
      <c r="G579" s="1">
        <v>-6.7590027700831029E-2</v>
      </c>
      <c r="H579" s="1">
        <v>-1.1080332409972299E-2</v>
      </c>
      <c r="I579" s="1">
        <v>0.12853185595567865</v>
      </c>
      <c r="K579" s="3">
        <v>28.782271468144046</v>
      </c>
      <c r="L579" s="3">
        <v>6.7590027700831029E-2</v>
      </c>
      <c r="M579" s="3">
        <v>90.498326515433263</v>
      </c>
    </row>
    <row r="580" spans="1:13" x14ac:dyDescent="0.25">
      <c r="A580">
        <v>0.97519999999999996</v>
      </c>
      <c r="B580" s="1">
        <v>-2.486426592797784</v>
      </c>
      <c r="C580" s="1">
        <v>-0.48088642659279779</v>
      </c>
      <c r="D580" s="1">
        <v>-28.895290858725758</v>
      </c>
      <c r="E580" s="1">
        <v>29.032686980609419</v>
      </c>
      <c r="F580" s="1">
        <v>3.8781163434903045E-2</v>
      </c>
      <c r="G580" s="1">
        <v>-7.3130193905817181E-2</v>
      </c>
      <c r="H580" s="1">
        <v>-9.9722991689750688E-3</v>
      </c>
      <c r="I580" s="1">
        <v>0.12631578947368419</v>
      </c>
      <c r="K580" s="3">
        <v>28.895290858725758</v>
      </c>
      <c r="L580" s="3">
        <v>7.3130193905817181E-2</v>
      </c>
      <c r="M580" s="3">
        <v>90.66567497210859</v>
      </c>
    </row>
    <row r="581" spans="1:13" x14ac:dyDescent="0.25">
      <c r="A581">
        <v>0.97699999999999998</v>
      </c>
      <c r="B581" s="1">
        <v>-2.4498614958448752</v>
      </c>
      <c r="C581" s="1">
        <v>-0.4886426592797784</v>
      </c>
      <c r="D581" s="1">
        <v>-29.085872576177284</v>
      </c>
      <c r="E581" s="1">
        <v>29.216620498614958</v>
      </c>
      <c r="F581" s="1">
        <v>3.8781163434903045E-2</v>
      </c>
      <c r="G581" s="1">
        <v>-7.4238227146814398E-2</v>
      </c>
      <c r="H581" s="1">
        <v>-9.9722991689750688E-3</v>
      </c>
      <c r="I581" s="1">
        <v>0.12631578947368419</v>
      </c>
      <c r="K581" s="3">
        <v>29.085872576177284</v>
      </c>
      <c r="L581" s="3">
        <v>7.4238227146814398E-2</v>
      </c>
      <c r="M581" s="3">
        <v>90.833023428783946</v>
      </c>
    </row>
    <row r="582" spans="1:13" x14ac:dyDescent="0.25">
      <c r="A582">
        <v>0.9788</v>
      </c>
      <c r="B582" s="1">
        <v>-2.4554016620498613</v>
      </c>
      <c r="C582" s="1">
        <v>-0.52853185595567864</v>
      </c>
      <c r="D582" s="1">
        <v>-29.026038781163432</v>
      </c>
      <c r="E582" s="1">
        <v>29.159002770083106</v>
      </c>
      <c r="F582" s="1">
        <v>3.7673130193905814E-2</v>
      </c>
      <c r="G582" s="1">
        <v>-7.5346260387811628E-2</v>
      </c>
      <c r="H582" s="1">
        <v>-7.7562326869806105E-3</v>
      </c>
      <c r="I582" s="1">
        <v>0.12520775623268696</v>
      </c>
      <c r="K582" s="3">
        <v>29.026038781163432</v>
      </c>
      <c r="L582" s="3">
        <v>7.5346260387811628E-2</v>
      </c>
      <c r="M582" s="3">
        <v>91.000371885459288</v>
      </c>
    </row>
    <row r="583" spans="1:13" x14ac:dyDescent="0.25">
      <c r="A583">
        <v>0.98060000000000003</v>
      </c>
      <c r="B583" s="1">
        <v>-2.4797783933518005</v>
      </c>
      <c r="C583" s="1">
        <v>-0.56509695290858719</v>
      </c>
      <c r="D583" s="1">
        <v>-28.922991689750688</v>
      </c>
      <c r="E583" s="1">
        <v>29.061495844875342</v>
      </c>
      <c r="F583" s="1">
        <v>3.6565096952908591E-2</v>
      </c>
      <c r="G583" s="1">
        <v>-7.4238227146814398E-2</v>
      </c>
      <c r="H583" s="1">
        <v>-5.5401662049861496E-3</v>
      </c>
      <c r="I583" s="1">
        <v>0.12299168975069254</v>
      </c>
      <c r="K583" s="3">
        <v>28.922991689750688</v>
      </c>
      <c r="L583" s="3">
        <v>7.4238227146814398E-2</v>
      </c>
      <c r="M583" s="3">
        <v>91.167720342134629</v>
      </c>
    </row>
    <row r="584" spans="1:13" x14ac:dyDescent="0.25">
      <c r="A584">
        <v>0.98240000000000005</v>
      </c>
      <c r="B584" s="1">
        <v>-2.5019390581717453</v>
      </c>
      <c r="C584" s="1">
        <v>-0.60498614958448749</v>
      </c>
      <c r="D584" s="1">
        <v>-28.819944598337955</v>
      </c>
      <c r="E584" s="1">
        <v>28.963988919667585</v>
      </c>
      <c r="F584" s="1">
        <v>3.6565096952908591E-2</v>
      </c>
      <c r="G584" s="1">
        <v>-7.3130193905817181E-2</v>
      </c>
      <c r="H584" s="1">
        <v>-4.43213296398892E-3</v>
      </c>
      <c r="I584" s="1">
        <v>0.12077562326869808</v>
      </c>
      <c r="K584" s="3">
        <v>28.819944598337955</v>
      </c>
      <c r="L584" s="3">
        <v>7.3130193905817181E-2</v>
      </c>
      <c r="M584" s="3">
        <v>91.335068798809985</v>
      </c>
    </row>
    <row r="585" spans="1:13" x14ac:dyDescent="0.25">
      <c r="A585">
        <v>0.98419999999999996</v>
      </c>
      <c r="B585" s="1">
        <v>-2.5119113573407201</v>
      </c>
      <c r="C585" s="1">
        <v>-0.64598337950138507</v>
      </c>
      <c r="D585" s="1">
        <v>-28.569529085872571</v>
      </c>
      <c r="E585" s="1">
        <v>28.719113573407203</v>
      </c>
      <c r="F585" s="1">
        <v>3.545706371191136E-2</v>
      </c>
      <c r="G585" s="1">
        <v>-7.3130193905817181E-2</v>
      </c>
      <c r="H585" s="1">
        <v>-2.21606648199446E-3</v>
      </c>
      <c r="I585" s="1">
        <v>0.11966759002770083</v>
      </c>
      <c r="K585" s="3">
        <v>28.569529085872571</v>
      </c>
      <c r="L585" s="3">
        <v>7.3130193905817181E-2</v>
      </c>
      <c r="M585" s="3">
        <v>91.502417255485327</v>
      </c>
    </row>
    <row r="586" spans="1:13" x14ac:dyDescent="0.25">
      <c r="A586">
        <v>0.98599999999999999</v>
      </c>
      <c r="B586" s="1">
        <v>-2.5185595567867036</v>
      </c>
      <c r="C586" s="1">
        <v>-0.66814404432132968</v>
      </c>
      <c r="D586" s="1">
        <v>-28.336842105263159</v>
      </c>
      <c r="E586" s="1">
        <v>28.489750692520776</v>
      </c>
      <c r="F586" s="1">
        <v>3.545706371191136E-2</v>
      </c>
      <c r="G586" s="1">
        <v>-7.4238227146814398E-2</v>
      </c>
      <c r="H586" s="1">
        <v>0</v>
      </c>
      <c r="I586" s="1">
        <v>0.1185595567867036</v>
      </c>
      <c r="K586" s="3">
        <v>28.336842105263159</v>
      </c>
      <c r="L586" s="3">
        <v>7.4238227146814398E-2</v>
      </c>
      <c r="M586" s="3">
        <v>91.669765712160654</v>
      </c>
    </row>
    <row r="587" spans="1:13" x14ac:dyDescent="0.25">
      <c r="A587">
        <v>0.98780000000000001</v>
      </c>
      <c r="B587" s="1">
        <v>-2.5240997229916897</v>
      </c>
      <c r="C587" s="1">
        <v>-0.63601108033240994</v>
      </c>
      <c r="D587" s="1">
        <v>-28.375623268698057</v>
      </c>
      <c r="E587" s="1">
        <v>28.527423822714677</v>
      </c>
      <c r="F587" s="1">
        <v>3.6565096952908591E-2</v>
      </c>
      <c r="G587" s="1">
        <v>-7.6454293628808859E-2</v>
      </c>
      <c r="H587" s="1">
        <v>-1.10803324099723E-3</v>
      </c>
      <c r="I587" s="1">
        <v>0.1185595567867036</v>
      </c>
      <c r="K587" s="3">
        <v>28.375623268698057</v>
      </c>
      <c r="L587" s="3">
        <v>7.6454293628808859E-2</v>
      </c>
      <c r="M587" s="3">
        <v>91.83711416883601</v>
      </c>
    </row>
    <row r="588" spans="1:13" x14ac:dyDescent="0.25">
      <c r="A588">
        <v>0.98960000000000004</v>
      </c>
      <c r="B588" s="1">
        <v>-2.5274238227146815</v>
      </c>
      <c r="C588" s="1">
        <v>-0.59058171745152355</v>
      </c>
      <c r="D588" s="1">
        <v>-28.532963988919668</v>
      </c>
      <c r="E588" s="1">
        <v>28.680332409972294</v>
      </c>
      <c r="F588" s="1">
        <v>3.7673130193905814E-2</v>
      </c>
      <c r="G588" s="1">
        <v>-7.867036011080332E-2</v>
      </c>
      <c r="H588" s="1">
        <v>-2.21606648199446E-3</v>
      </c>
      <c r="I588" s="1">
        <v>0.1185595567867036</v>
      </c>
      <c r="K588" s="3">
        <v>28.532963988919668</v>
      </c>
      <c r="L588" s="3">
        <v>7.867036011080332E-2</v>
      </c>
      <c r="M588" s="3">
        <v>92.004462625511366</v>
      </c>
    </row>
    <row r="589" spans="1:13" x14ac:dyDescent="0.25">
      <c r="A589">
        <v>0.99139999999999995</v>
      </c>
      <c r="B589" s="1">
        <v>-2.520775623268698</v>
      </c>
      <c r="C589" s="1">
        <v>-0.55180055401662054</v>
      </c>
      <c r="D589" s="1">
        <v>-28.613850415512466</v>
      </c>
      <c r="E589" s="1">
        <v>28.755678670360112</v>
      </c>
      <c r="F589" s="1">
        <v>3.8781163434903045E-2</v>
      </c>
      <c r="G589" s="1">
        <v>-8.088642659279778E-2</v>
      </c>
      <c r="H589" s="1">
        <v>-2.21606648199446E-3</v>
      </c>
      <c r="I589" s="1">
        <v>0.11745152354570637</v>
      </c>
      <c r="K589" s="3">
        <v>28.613850415512466</v>
      </c>
      <c r="L589" s="3">
        <v>8.088642659279778E-2</v>
      </c>
      <c r="M589" s="3">
        <v>92.171811082186693</v>
      </c>
    </row>
    <row r="590" spans="1:13" x14ac:dyDescent="0.25">
      <c r="A590">
        <v>0.99319999999999997</v>
      </c>
      <c r="B590" s="1">
        <v>-2.4709141274238227</v>
      </c>
      <c r="C590" s="1">
        <v>-0.51966759002770091</v>
      </c>
      <c r="D590" s="1">
        <v>-28.658171745152355</v>
      </c>
      <c r="E590" s="1">
        <v>28.792243767313025</v>
      </c>
      <c r="F590" s="1">
        <v>3.7673130193905814E-2</v>
      </c>
      <c r="G590" s="1">
        <v>-8.5318559556786702E-2</v>
      </c>
      <c r="H590" s="1">
        <v>-1.10803324099723E-3</v>
      </c>
      <c r="I590" s="1">
        <v>0.12077562326869808</v>
      </c>
      <c r="K590" s="3">
        <v>28.658171745152355</v>
      </c>
      <c r="L590" s="3">
        <v>8.5318559556786702E-2</v>
      </c>
      <c r="M590" s="3">
        <v>92.339159538862035</v>
      </c>
    </row>
    <row r="591" spans="1:13" x14ac:dyDescent="0.25">
      <c r="A591">
        <v>0.99490000000000001</v>
      </c>
      <c r="B591" s="1">
        <v>-2.4199445983379499</v>
      </c>
      <c r="C591" s="1">
        <v>-0.47534626038781164</v>
      </c>
      <c r="D591" s="1">
        <v>-28.706925207756232</v>
      </c>
      <c r="E591" s="1">
        <v>28.834349030470914</v>
      </c>
      <c r="F591" s="1">
        <v>3.7673130193905814E-2</v>
      </c>
      <c r="G591" s="1">
        <v>-8.9750692520775624E-2</v>
      </c>
      <c r="H591" s="1">
        <v>0</v>
      </c>
      <c r="I591" s="1">
        <v>0.12409972299168977</v>
      </c>
      <c r="K591" s="3">
        <v>28.706925207756232</v>
      </c>
      <c r="L591" s="3">
        <v>8.9750692520775624E-2</v>
      </c>
      <c r="M591" s="3">
        <v>92.497210859055414</v>
      </c>
    </row>
    <row r="592" spans="1:13" x14ac:dyDescent="0.25">
      <c r="A592">
        <v>0.99670000000000003</v>
      </c>
      <c r="B592" s="1">
        <v>-2.357894736842105</v>
      </c>
      <c r="C592" s="1">
        <v>-0.45872576177285312</v>
      </c>
      <c r="D592" s="1">
        <v>-28.83656509695291</v>
      </c>
      <c r="E592" s="1">
        <v>28.955124653739613</v>
      </c>
      <c r="F592" s="1">
        <v>3.7673130193905814E-2</v>
      </c>
      <c r="G592" s="1">
        <v>-9.4182825484764546E-2</v>
      </c>
      <c r="H592" s="1">
        <v>-1.10803324099723E-3</v>
      </c>
      <c r="I592" s="1">
        <v>0.12520775623268696</v>
      </c>
      <c r="K592" s="3">
        <v>28.83656509695291</v>
      </c>
      <c r="L592" s="3">
        <v>9.4182825484764546E-2</v>
      </c>
      <c r="M592" s="3">
        <v>92.66455931573077</v>
      </c>
    </row>
    <row r="593" spans="1:13" x14ac:dyDescent="0.25">
      <c r="A593">
        <v>0.99850000000000005</v>
      </c>
      <c r="B593" s="1">
        <v>-2.2526315789473683</v>
      </c>
      <c r="C593" s="1">
        <v>-0.48642659279778389</v>
      </c>
      <c r="D593" s="1">
        <v>-29.178947368421049</v>
      </c>
      <c r="E593" s="1">
        <v>29.284210526315793</v>
      </c>
      <c r="F593" s="1">
        <v>3.545706371191136E-2</v>
      </c>
      <c r="G593" s="1">
        <v>-9.8614958448753468E-2</v>
      </c>
      <c r="H593" s="1">
        <v>-2.21606648199446E-3</v>
      </c>
      <c r="I593" s="1">
        <v>0.12742382271468142</v>
      </c>
      <c r="K593" s="3">
        <v>29.178947368421049</v>
      </c>
      <c r="L593" s="3">
        <v>9.8614958448753468E-2</v>
      </c>
      <c r="M593" s="3">
        <v>92.831907772406112</v>
      </c>
    </row>
    <row r="594" spans="1:13" x14ac:dyDescent="0.25">
      <c r="A594">
        <v>1.0003</v>
      </c>
      <c r="B594" s="1">
        <v>-2.168421052631579</v>
      </c>
      <c r="C594" s="1">
        <v>-0.47313019390581712</v>
      </c>
      <c r="D594" s="1">
        <v>-29.419390581717451</v>
      </c>
      <c r="E594" s="1">
        <v>29.515789473684212</v>
      </c>
      <c r="F594" s="1">
        <v>3.434903047091413E-2</v>
      </c>
      <c r="G594" s="1">
        <v>-0.10304709141274238</v>
      </c>
      <c r="H594" s="1">
        <v>-4.43213296398892E-3</v>
      </c>
      <c r="I594" s="1">
        <v>0.12742382271468142</v>
      </c>
      <c r="K594" s="3">
        <v>29.419390581717451</v>
      </c>
      <c r="L594" s="3">
        <v>0.10304709141274238</v>
      </c>
      <c r="M594" s="3">
        <v>92.999256229081453</v>
      </c>
    </row>
    <row r="595" spans="1:13" x14ac:dyDescent="0.25">
      <c r="A595">
        <v>1.0021</v>
      </c>
      <c r="B595" s="1">
        <v>-2.1296398891966759</v>
      </c>
      <c r="C595" s="1">
        <v>-0.45983379501385047</v>
      </c>
      <c r="D595" s="1">
        <v>-29.5180055401662</v>
      </c>
      <c r="E595" s="1">
        <v>29.611080332409973</v>
      </c>
      <c r="F595" s="1">
        <v>3.3240997229916899E-2</v>
      </c>
      <c r="G595" s="1">
        <v>-0.10526315789473684</v>
      </c>
      <c r="H595" s="1">
        <v>-4.43213296398892E-3</v>
      </c>
      <c r="I595" s="1">
        <v>0.12742382271468142</v>
      </c>
      <c r="K595" s="3">
        <v>29.5180055401662</v>
      </c>
      <c r="L595" s="3">
        <v>0.10526315789473684</v>
      </c>
      <c r="M595" s="3">
        <v>93.166604685756795</v>
      </c>
    </row>
    <row r="596" spans="1:13" x14ac:dyDescent="0.25">
      <c r="A596">
        <v>1.0039</v>
      </c>
      <c r="B596" s="1">
        <v>-2.1606648199445981</v>
      </c>
      <c r="C596" s="1">
        <v>-0.4099722991689751</v>
      </c>
      <c r="D596" s="1">
        <v>-29.672022160664824</v>
      </c>
      <c r="E596" s="1">
        <v>29.767313019390578</v>
      </c>
      <c r="F596" s="1">
        <v>3.434903047091413E-2</v>
      </c>
      <c r="G596" s="1">
        <v>-0.10526315789473684</v>
      </c>
      <c r="H596" s="1">
        <v>-5.5401662049861496E-3</v>
      </c>
      <c r="I596" s="1">
        <v>0.12631578947368419</v>
      </c>
      <c r="K596" s="3">
        <v>29.672022160664824</v>
      </c>
      <c r="L596" s="3">
        <v>0.10526315789473684</v>
      </c>
      <c r="M596" s="3">
        <v>93.333953142432136</v>
      </c>
    </row>
    <row r="597" spans="1:13" x14ac:dyDescent="0.25">
      <c r="A597">
        <v>1.0057</v>
      </c>
      <c r="B597" s="1">
        <v>-2.182825484764543</v>
      </c>
      <c r="C597" s="1">
        <v>-0.37229916897506926</v>
      </c>
      <c r="D597" s="1">
        <v>-29.793905817174515</v>
      </c>
      <c r="E597" s="1">
        <v>29.890304709141276</v>
      </c>
      <c r="F597" s="1">
        <v>3.545706371191136E-2</v>
      </c>
      <c r="G597" s="1">
        <v>-0.10526315789473684</v>
      </c>
      <c r="H597" s="1">
        <v>-6.6481994459833792E-3</v>
      </c>
      <c r="I597" s="1">
        <v>0.12520775623268696</v>
      </c>
      <c r="K597" s="3">
        <v>29.793905817174515</v>
      </c>
      <c r="L597" s="3">
        <v>0.10526315789473684</v>
      </c>
      <c r="M597" s="3">
        <v>93.501301599107492</v>
      </c>
    </row>
    <row r="598" spans="1:13" x14ac:dyDescent="0.25">
      <c r="A598">
        <v>1.0075000000000001</v>
      </c>
      <c r="B598" s="1">
        <v>-2.1706371191135734</v>
      </c>
      <c r="C598" s="1">
        <v>-0.38337950138504157</v>
      </c>
      <c r="D598" s="1">
        <v>-29.757340720221606</v>
      </c>
      <c r="E598" s="1">
        <v>29.852631578947367</v>
      </c>
      <c r="F598" s="1">
        <v>3.434903047091413E-2</v>
      </c>
      <c r="G598" s="1">
        <v>-0.1074792243767313</v>
      </c>
      <c r="H598" s="1">
        <v>-6.6481994459833792E-3</v>
      </c>
      <c r="I598" s="1">
        <v>0.12520775623268696</v>
      </c>
      <c r="K598" s="3">
        <v>29.757340720221606</v>
      </c>
      <c r="L598" s="3">
        <v>0.1074792243767313</v>
      </c>
      <c r="M598" s="3">
        <v>93.668650055782834</v>
      </c>
    </row>
    <row r="599" spans="1:13" x14ac:dyDescent="0.25">
      <c r="A599">
        <v>1.0093000000000001</v>
      </c>
      <c r="B599" s="1">
        <v>-2.1562326869806094</v>
      </c>
      <c r="C599" s="1">
        <v>-0.3700831024930748</v>
      </c>
      <c r="D599" s="1">
        <v>-29.663157894736838</v>
      </c>
      <c r="E599" s="1">
        <v>29.758448753462606</v>
      </c>
      <c r="F599" s="1">
        <v>3.545706371191136E-2</v>
      </c>
      <c r="G599" s="1">
        <v>-0.11080332409972299</v>
      </c>
      <c r="H599" s="1">
        <v>-5.5401662049861496E-3</v>
      </c>
      <c r="I599" s="1">
        <v>0.12631578947368419</v>
      </c>
      <c r="K599" s="3">
        <v>29.663157894736838</v>
      </c>
      <c r="L599" s="3">
        <v>0.11080332409972299</v>
      </c>
      <c r="M599" s="3">
        <v>93.835998512458175</v>
      </c>
    </row>
    <row r="600" spans="1:13" x14ac:dyDescent="0.25">
      <c r="A600">
        <v>1.0111000000000001</v>
      </c>
      <c r="B600" s="1">
        <v>-2.1052631578947367</v>
      </c>
      <c r="C600" s="1">
        <v>-0.35124653739612188</v>
      </c>
      <c r="D600" s="1">
        <v>-29.86814404432133</v>
      </c>
      <c r="E600" s="1">
        <v>29.957894736842107</v>
      </c>
      <c r="F600" s="1">
        <v>3.434903047091413E-2</v>
      </c>
      <c r="G600" s="1">
        <v>-0.11412742382271468</v>
      </c>
      <c r="H600" s="1">
        <v>-6.6481994459833792E-3</v>
      </c>
      <c r="I600" s="1">
        <v>0.12742382271468142</v>
      </c>
      <c r="K600" s="3">
        <v>29.86814404432133</v>
      </c>
      <c r="L600" s="3">
        <v>0.11412742382271468</v>
      </c>
      <c r="M600" s="3">
        <v>94.003346969133531</v>
      </c>
    </row>
    <row r="601" spans="1:13" x14ac:dyDescent="0.25">
      <c r="A601">
        <v>1.0128999999999999</v>
      </c>
      <c r="B601" s="1">
        <v>-2.0620498614958449</v>
      </c>
      <c r="C601" s="1">
        <v>-0.35678670360110804</v>
      </c>
      <c r="D601" s="1">
        <v>-29.88808864265928</v>
      </c>
      <c r="E601" s="1">
        <v>29.975623268698058</v>
      </c>
      <c r="F601" s="1">
        <v>3.434903047091413E-2</v>
      </c>
      <c r="G601" s="1">
        <v>-0.11634349030470914</v>
      </c>
      <c r="H601" s="1">
        <v>-6.6481994459833792E-3</v>
      </c>
      <c r="I601" s="1">
        <v>0.12853185595567865</v>
      </c>
      <c r="K601" s="3">
        <v>29.88808864265928</v>
      </c>
      <c r="L601" s="3">
        <v>0.11634349030470914</v>
      </c>
      <c r="M601" s="3">
        <v>94.170695425808859</v>
      </c>
    </row>
    <row r="602" spans="1:13" x14ac:dyDescent="0.25">
      <c r="A602">
        <v>1.0146999999999999</v>
      </c>
      <c r="B602" s="1">
        <v>-2.0831024930747923</v>
      </c>
      <c r="C602" s="1">
        <v>-0.38227146814404434</v>
      </c>
      <c r="D602" s="1">
        <v>-29.821606648199445</v>
      </c>
      <c r="E602" s="1">
        <v>29.912465373961215</v>
      </c>
      <c r="F602" s="1">
        <v>3.3240997229916899E-2</v>
      </c>
      <c r="G602" s="1">
        <v>-0.11745152354570637</v>
      </c>
      <c r="H602" s="1">
        <v>-6.6481994459833792E-3</v>
      </c>
      <c r="I602" s="1">
        <v>0.12853185595567865</v>
      </c>
      <c r="K602" s="3">
        <v>29.821606648199445</v>
      </c>
      <c r="L602" s="3">
        <v>0.11745152354570637</v>
      </c>
      <c r="M602" s="3">
        <v>94.3380438824842</v>
      </c>
    </row>
    <row r="603" spans="1:13" x14ac:dyDescent="0.25">
      <c r="A603">
        <v>1.0165</v>
      </c>
      <c r="B603" s="1">
        <v>-2.1462603878116342</v>
      </c>
      <c r="C603" s="1">
        <v>-0.3844875346260388</v>
      </c>
      <c r="D603" s="1">
        <v>-29.877008310249309</v>
      </c>
      <c r="E603" s="1">
        <v>29.974515235457062</v>
      </c>
      <c r="F603" s="1">
        <v>3.2132963988919662E-2</v>
      </c>
      <c r="G603" s="1">
        <v>-0.11634349030470914</v>
      </c>
      <c r="H603" s="1">
        <v>-7.7562326869806105E-3</v>
      </c>
      <c r="I603" s="1">
        <v>0.12631578947368419</v>
      </c>
      <c r="K603" s="3">
        <v>29.877008310249309</v>
      </c>
      <c r="L603" s="3">
        <v>0.11634349030470914</v>
      </c>
      <c r="M603" s="3">
        <v>94.505392339159542</v>
      </c>
    </row>
    <row r="604" spans="1:13" x14ac:dyDescent="0.25">
      <c r="A604">
        <v>1.0182</v>
      </c>
      <c r="B604" s="1">
        <v>-2.2204986149584487</v>
      </c>
      <c r="C604" s="1">
        <v>-0.39445983379501387</v>
      </c>
      <c r="D604" s="1">
        <v>-29.848199445983379</v>
      </c>
      <c r="E604" s="1">
        <v>29.952354570637119</v>
      </c>
      <c r="F604" s="1">
        <v>3.2132963988919662E-2</v>
      </c>
      <c r="G604" s="1">
        <v>-0.11412742382271468</v>
      </c>
      <c r="H604" s="1">
        <v>-7.7562326869806105E-3</v>
      </c>
      <c r="I604" s="1">
        <v>0.12409972299168977</v>
      </c>
      <c r="K604" s="3">
        <v>29.848199445983379</v>
      </c>
      <c r="L604" s="3">
        <v>0.11412742382271468</v>
      </c>
      <c r="M604" s="3">
        <v>94.663443659352922</v>
      </c>
    </row>
    <row r="605" spans="1:13" x14ac:dyDescent="0.25">
      <c r="A605">
        <v>1.02</v>
      </c>
      <c r="B605" s="1">
        <v>-2.2204986149584487</v>
      </c>
      <c r="C605" s="1">
        <v>-0.45096952908587257</v>
      </c>
      <c r="D605" s="1">
        <v>-29.913573407202222</v>
      </c>
      <c r="E605" s="1">
        <v>30.016620498614955</v>
      </c>
      <c r="F605" s="1">
        <v>2.9916897506925208E-2</v>
      </c>
      <c r="G605" s="1">
        <v>-0.11301939058171745</v>
      </c>
      <c r="H605" s="1">
        <v>-7.7562326869806105E-3</v>
      </c>
      <c r="I605" s="1">
        <v>0.12188365650969531</v>
      </c>
      <c r="K605" s="3">
        <v>29.913573407202222</v>
      </c>
      <c r="L605" s="3">
        <v>0.11301939058171745</v>
      </c>
      <c r="M605" s="3">
        <v>94.830792116028277</v>
      </c>
    </row>
    <row r="606" spans="1:13" x14ac:dyDescent="0.25">
      <c r="A606">
        <v>1.0218</v>
      </c>
      <c r="B606" s="1">
        <v>-2.222714681440443</v>
      </c>
      <c r="C606" s="1">
        <v>-0.47645429362880887</v>
      </c>
      <c r="D606" s="1">
        <v>-29.877008310249309</v>
      </c>
      <c r="E606" s="1">
        <v>29.982271468144042</v>
      </c>
      <c r="F606" s="1">
        <v>2.9916897506925208E-2</v>
      </c>
      <c r="G606" s="1">
        <v>-0.11191135734072022</v>
      </c>
      <c r="H606" s="1">
        <v>-7.7562326869806105E-3</v>
      </c>
      <c r="I606" s="1">
        <v>0.12077562326869808</v>
      </c>
      <c r="K606" s="3">
        <v>29.877008310249309</v>
      </c>
      <c r="L606" s="3">
        <v>0.11191135734072022</v>
      </c>
      <c r="M606" s="3">
        <v>94.998140572703619</v>
      </c>
    </row>
    <row r="607" spans="1:13" x14ac:dyDescent="0.25">
      <c r="A607">
        <v>1.0236000000000001</v>
      </c>
      <c r="B607" s="1">
        <v>-2.2371191135734074</v>
      </c>
      <c r="C607" s="1">
        <v>-0.46648199445983379</v>
      </c>
      <c r="D607" s="1">
        <v>-29.850415512465371</v>
      </c>
      <c r="E607" s="1">
        <v>29.956786703601107</v>
      </c>
      <c r="F607" s="1">
        <v>2.9916897506925208E-2</v>
      </c>
      <c r="G607" s="1">
        <v>-0.11191135734072022</v>
      </c>
      <c r="H607" s="1">
        <v>-7.7562326869806105E-3</v>
      </c>
      <c r="I607" s="1">
        <v>0.12077562326869808</v>
      </c>
      <c r="K607" s="3">
        <v>29.850415512465371</v>
      </c>
      <c r="L607" s="3">
        <v>0.11191135734072022</v>
      </c>
      <c r="M607" s="3">
        <v>95.165489029378975</v>
      </c>
    </row>
    <row r="608" spans="1:13" x14ac:dyDescent="0.25">
      <c r="A608">
        <v>1.0254000000000001</v>
      </c>
      <c r="B608" s="1">
        <v>-2.2559556786703601</v>
      </c>
      <c r="C608" s="1">
        <v>-0.45096952908587257</v>
      </c>
      <c r="D608" s="1">
        <v>-29.962326869806098</v>
      </c>
      <c r="E608" s="1">
        <v>30.068698060941827</v>
      </c>
      <c r="F608" s="1">
        <v>2.9916897506925208E-2</v>
      </c>
      <c r="G608" s="1">
        <v>-0.11191135734072022</v>
      </c>
      <c r="H608" s="1">
        <v>-9.9722991689750688E-3</v>
      </c>
      <c r="I608" s="1">
        <v>0.12188365650969531</v>
      </c>
      <c r="K608" s="3">
        <v>29.962326869806098</v>
      </c>
      <c r="L608" s="3">
        <v>0.11191135734072022</v>
      </c>
      <c r="M608" s="3">
        <v>95.332837486054316</v>
      </c>
    </row>
    <row r="609" spans="1:13" x14ac:dyDescent="0.25">
      <c r="A609">
        <v>1.0271999999999999</v>
      </c>
      <c r="B609" s="1">
        <v>-2.2781163434903049</v>
      </c>
      <c r="C609" s="1">
        <v>-0.43434903047091411</v>
      </c>
      <c r="D609" s="1">
        <v>-30.219390581717452</v>
      </c>
      <c r="E609" s="1">
        <v>30.324653739612188</v>
      </c>
      <c r="F609" s="1">
        <v>2.9916897506925208E-2</v>
      </c>
      <c r="G609" s="1">
        <v>-0.11191135734072022</v>
      </c>
      <c r="H609" s="1">
        <v>-1.218836565096953E-2</v>
      </c>
      <c r="I609" s="1">
        <v>0.12188365650969531</v>
      </c>
      <c r="K609" s="3">
        <v>30.219390581717452</v>
      </c>
      <c r="L609" s="3">
        <v>0.11191135734072022</v>
      </c>
      <c r="M609" s="3">
        <v>95.50018594272963</v>
      </c>
    </row>
    <row r="610" spans="1:13" x14ac:dyDescent="0.25">
      <c r="A610">
        <v>1.0289999999999999</v>
      </c>
      <c r="B610" s="1">
        <v>-2.2980609418282549</v>
      </c>
      <c r="C610" s="1">
        <v>-0.42437673130193904</v>
      </c>
      <c r="D610" s="1">
        <v>-30.180609418282547</v>
      </c>
      <c r="E610" s="1">
        <v>30.286980609418279</v>
      </c>
      <c r="F610" s="1">
        <v>2.9916897506925208E-2</v>
      </c>
      <c r="G610" s="1">
        <v>-0.11191135734072022</v>
      </c>
      <c r="H610" s="1">
        <v>-1.3296398891966758E-2</v>
      </c>
      <c r="I610" s="1">
        <v>0.12077562326869808</v>
      </c>
      <c r="K610" s="3">
        <v>30.180609418282547</v>
      </c>
      <c r="L610" s="3">
        <v>0.11191135734072022</v>
      </c>
      <c r="M610" s="3">
        <v>95.667534399404985</v>
      </c>
    </row>
    <row r="611" spans="1:13" x14ac:dyDescent="0.25">
      <c r="A611">
        <v>1.0307999999999999</v>
      </c>
      <c r="B611" s="1">
        <v>-2.3146814404432132</v>
      </c>
      <c r="C611" s="1">
        <v>-0.44432132963988918</v>
      </c>
      <c r="D611" s="1">
        <v>-29.998891966759004</v>
      </c>
      <c r="E611" s="1">
        <v>30.108587257617728</v>
      </c>
      <c r="F611" s="1">
        <v>2.8808864265927978E-2</v>
      </c>
      <c r="G611" s="1">
        <v>-0.11080332409972299</v>
      </c>
      <c r="H611" s="1">
        <v>-1.218836565096953E-2</v>
      </c>
      <c r="I611" s="1">
        <v>0.11966759002770083</v>
      </c>
      <c r="K611" s="3">
        <v>29.998891966759004</v>
      </c>
      <c r="L611" s="3">
        <v>0.11080332409972299</v>
      </c>
      <c r="M611" s="3">
        <v>95.834882856080341</v>
      </c>
    </row>
    <row r="612" spans="1:13" x14ac:dyDescent="0.25">
      <c r="A612">
        <v>1.0326</v>
      </c>
      <c r="B612" s="1">
        <v>-2.290304709141274</v>
      </c>
      <c r="C612" s="1">
        <v>-0.45540166204986154</v>
      </c>
      <c r="D612" s="1">
        <v>-29.885872576177288</v>
      </c>
      <c r="E612" s="1">
        <v>29.99224376731302</v>
      </c>
      <c r="F612" s="1">
        <v>2.8808864265927978E-2</v>
      </c>
      <c r="G612" s="1">
        <v>-0.11301939058171745</v>
      </c>
      <c r="H612" s="1">
        <v>-1.1080332409972299E-2</v>
      </c>
      <c r="I612" s="1">
        <v>0.12077562326869808</v>
      </c>
      <c r="K612" s="3">
        <v>29.885872576177288</v>
      </c>
      <c r="L612" s="3">
        <v>0.11301939058171745</v>
      </c>
      <c r="M612" s="3">
        <v>96.002231312755669</v>
      </c>
    </row>
    <row r="613" spans="1:13" x14ac:dyDescent="0.25">
      <c r="A613">
        <v>1.0344</v>
      </c>
      <c r="B613" s="1">
        <v>-2.2736842105263158</v>
      </c>
      <c r="C613" s="1">
        <v>-0.46426592797783939</v>
      </c>
      <c r="D613" s="1">
        <v>-29.752908587257618</v>
      </c>
      <c r="E613" s="1">
        <v>29.859279778393351</v>
      </c>
      <c r="F613" s="1">
        <v>2.8808864265927978E-2</v>
      </c>
      <c r="G613" s="1">
        <v>-0.11412742382271468</v>
      </c>
      <c r="H613" s="1">
        <v>-1.1080332409972299E-2</v>
      </c>
      <c r="I613" s="1">
        <v>0.12188365650969531</v>
      </c>
      <c r="K613" s="3">
        <v>29.752908587257618</v>
      </c>
      <c r="L613" s="3">
        <v>0.11412742382271468</v>
      </c>
      <c r="M613" s="3">
        <v>96.169579769431024</v>
      </c>
    </row>
    <row r="614" spans="1:13" x14ac:dyDescent="0.25">
      <c r="A614">
        <v>1.0362</v>
      </c>
      <c r="B614" s="1">
        <v>-2.3268698060941828</v>
      </c>
      <c r="C614" s="1">
        <v>-0.41329639889196673</v>
      </c>
      <c r="D614" s="1">
        <v>-29.514681440443212</v>
      </c>
      <c r="E614" s="1">
        <v>29.626592797783932</v>
      </c>
      <c r="F614" s="1">
        <v>3.2132963988919662E-2</v>
      </c>
      <c r="G614" s="1">
        <v>-0.11301939058171745</v>
      </c>
      <c r="H614" s="1">
        <v>-8.86426592797784E-3</v>
      </c>
      <c r="I614" s="1">
        <v>0.12188365650969531</v>
      </c>
      <c r="K614" s="3">
        <v>29.514681440443212</v>
      </c>
      <c r="L614" s="3">
        <v>0.11301939058171745</v>
      </c>
      <c r="M614" s="3">
        <v>96.33692822610638</v>
      </c>
    </row>
    <row r="615" spans="1:13" x14ac:dyDescent="0.25">
      <c r="A615">
        <v>1.038</v>
      </c>
      <c r="B615" s="1">
        <v>-2.3124653739612189</v>
      </c>
      <c r="C615" s="1">
        <v>-0.43545706371191134</v>
      </c>
      <c r="D615" s="1">
        <v>-29.32520775623269</v>
      </c>
      <c r="E615" s="1">
        <v>29.438227146814405</v>
      </c>
      <c r="F615" s="1">
        <v>3.1024930747922442E-2</v>
      </c>
      <c r="G615" s="1">
        <v>-0.11412742382271468</v>
      </c>
      <c r="H615" s="1">
        <v>-7.7562326869806105E-3</v>
      </c>
      <c r="I615" s="1">
        <v>0.12188365650969531</v>
      </c>
      <c r="K615" s="3">
        <v>29.32520775623269</v>
      </c>
      <c r="L615" s="3">
        <v>0.11412742382271468</v>
      </c>
      <c r="M615" s="3">
        <v>96.504276682781708</v>
      </c>
    </row>
    <row r="616" spans="1:13" x14ac:dyDescent="0.25">
      <c r="A616">
        <v>1.0398000000000001</v>
      </c>
      <c r="B616" s="1">
        <v>-2.3024930747922436</v>
      </c>
      <c r="C616" s="1">
        <v>-0.44653739612188365</v>
      </c>
      <c r="D616" s="1">
        <v>-29.253185595567867</v>
      </c>
      <c r="E616" s="1">
        <v>29.36620498614958</v>
      </c>
      <c r="F616" s="1">
        <v>3.1024930747922442E-2</v>
      </c>
      <c r="G616" s="1">
        <v>-0.11412742382271468</v>
      </c>
      <c r="H616" s="1">
        <v>-7.7562326869806105E-3</v>
      </c>
      <c r="I616" s="1">
        <v>0.12299168975069254</v>
      </c>
      <c r="K616" s="3">
        <v>29.253185595567867</v>
      </c>
      <c r="L616" s="3">
        <v>0.11412742382271468</v>
      </c>
      <c r="M616" s="3">
        <v>96.671625139457063</v>
      </c>
    </row>
    <row r="617" spans="1:13" x14ac:dyDescent="0.25">
      <c r="A617">
        <v>1.0416000000000001</v>
      </c>
      <c r="B617" s="1">
        <v>-2.3678670360110803</v>
      </c>
      <c r="C617" s="1">
        <v>-0.41329639889196673</v>
      </c>
      <c r="D617" s="1">
        <v>-29.13573407202216</v>
      </c>
      <c r="E617" s="1">
        <v>29.253185595567867</v>
      </c>
      <c r="F617" s="1">
        <v>3.3240997229916899E-2</v>
      </c>
      <c r="G617" s="1">
        <v>-0.11301939058171745</v>
      </c>
      <c r="H617" s="1">
        <v>-7.7562326869806105E-3</v>
      </c>
      <c r="I617" s="1">
        <v>0.12077562326869808</v>
      </c>
      <c r="K617" s="3">
        <v>29.13573407202216</v>
      </c>
      <c r="L617" s="3">
        <v>0.11301939058171745</v>
      </c>
      <c r="M617" s="3">
        <v>96.838973596132405</v>
      </c>
    </row>
    <row r="618" spans="1:13" x14ac:dyDescent="0.25">
      <c r="A618">
        <v>1.0432999999999999</v>
      </c>
      <c r="B618" s="1">
        <v>-2.4011080332409973</v>
      </c>
      <c r="C618" s="1">
        <v>-0.38227146814404434</v>
      </c>
      <c r="D618" s="1">
        <v>-29.375069252077562</v>
      </c>
      <c r="E618" s="1">
        <v>29.492520775623269</v>
      </c>
      <c r="F618" s="1">
        <v>3.3240997229916899E-2</v>
      </c>
      <c r="G618" s="1">
        <v>-0.11191135734072022</v>
      </c>
      <c r="H618" s="1">
        <v>-9.9722991689750688E-3</v>
      </c>
      <c r="I618" s="1">
        <v>0.11966759002770083</v>
      </c>
      <c r="K618" s="3">
        <v>29.375069252077562</v>
      </c>
      <c r="L618" s="3">
        <v>0.11191135734072022</v>
      </c>
      <c r="M618" s="3">
        <v>96.997024916325771</v>
      </c>
    </row>
    <row r="619" spans="1:13" x14ac:dyDescent="0.25">
      <c r="A619">
        <v>1.0450999999999999</v>
      </c>
      <c r="B619" s="1">
        <v>-2.3689750692520777</v>
      </c>
      <c r="C619" s="1">
        <v>-0.38781163434903049</v>
      </c>
      <c r="D619" s="1">
        <v>-29.461495844875348</v>
      </c>
      <c r="E619" s="1">
        <v>29.574515235457067</v>
      </c>
      <c r="F619" s="1">
        <v>3.3240997229916899E-2</v>
      </c>
      <c r="G619" s="1">
        <v>-0.11191135734072022</v>
      </c>
      <c r="H619" s="1">
        <v>-9.9722991689750688E-3</v>
      </c>
      <c r="I619" s="1">
        <v>0.12077562326869808</v>
      </c>
      <c r="K619" s="3">
        <v>29.461495844875348</v>
      </c>
      <c r="L619" s="3">
        <v>0.11191135734072022</v>
      </c>
      <c r="M619" s="3">
        <v>97.164373373001112</v>
      </c>
    </row>
    <row r="620" spans="1:13" x14ac:dyDescent="0.25">
      <c r="A620">
        <v>1.0468999999999999</v>
      </c>
      <c r="B620" s="1">
        <v>-2.3390581717451524</v>
      </c>
      <c r="C620" s="1">
        <v>-0.39889196675900279</v>
      </c>
      <c r="D620" s="1">
        <v>-29.53351800554017</v>
      </c>
      <c r="E620" s="1">
        <v>29.644321329639894</v>
      </c>
      <c r="F620" s="1">
        <v>3.2132963988919662E-2</v>
      </c>
      <c r="G620" s="1">
        <v>-0.11301939058171745</v>
      </c>
      <c r="H620" s="1">
        <v>-9.9722991689750688E-3</v>
      </c>
      <c r="I620" s="1">
        <v>0.12188365650969531</v>
      </c>
      <c r="K620" s="3">
        <v>29.53351800554017</v>
      </c>
      <c r="L620" s="3">
        <v>0.11301939058171745</v>
      </c>
      <c r="M620" s="3">
        <v>97.331721829676468</v>
      </c>
    </row>
    <row r="621" spans="1:13" x14ac:dyDescent="0.25">
      <c r="A621">
        <v>1.0487</v>
      </c>
      <c r="B621" s="1">
        <v>-2.3168975069252076</v>
      </c>
      <c r="C621" s="1">
        <v>-0.4265927977839335</v>
      </c>
      <c r="D621" s="1">
        <v>-29.570083102493076</v>
      </c>
      <c r="E621" s="1">
        <v>29.680886426592799</v>
      </c>
      <c r="F621" s="1">
        <v>3.1024930747922442E-2</v>
      </c>
      <c r="G621" s="1">
        <v>-0.11301939058171745</v>
      </c>
      <c r="H621" s="1">
        <v>-9.9722991689750688E-3</v>
      </c>
      <c r="I621" s="1">
        <v>0.12077562326869808</v>
      </c>
      <c r="K621" s="3">
        <v>29.570083102493076</v>
      </c>
      <c r="L621" s="3">
        <v>0.11301939058171745</v>
      </c>
      <c r="M621" s="3">
        <v>97.49907028635181</v>
      </c>
    </row>
    <row r="622" spans="1:13" x14ac:dyDescent="0.25">
      <c r="A622">
        <v>1.0505</v>
      </c>
      <c r="B622" s="1">
        <v>-2.3301939058171746</v>
      </c>
      <c r="C622" s="1">
        <v>-0.44321329639889195</v>
      </c>
      <c r="D622" s="1">
        <v>-29.578947368421051</v>
      </c>
      <c r="E622" s="1">
        <v>29.690858725761768</v>
      </c>
      <c r="F622" s="1">
        <v>3.1024930747922442E-2</v>
      </c>
      <c r="G622" s="1">
        <v>-0.11301939058171745</v>
      </c>
      <c r="H622" s="1">
        <v>-9.9722991689750688E-3</v>
      </c>
      <c r="I622" s="1">
        <v>0.11966759002770083</v>
      </c>
      <c r="K622" s="3">
        <v>29.578947368421051</v>
      </c>
      <c r="L622" s="3">
        <v>0.11301939058171745</v>
      </c>
      <c r="M622" s="3">
        <v>97.666418743027151</v>
      </c>
    </row>
    <row r="623" spans="1:13" x14ac:dyDescent="0.25">
      <c r="A623">
        <v>1.0523</v>
      </c>
      <c r="B623" s="1">
        <v>-2.3800554016620499</v>
      </c>
      <c r="C623" s="1">
        <v>-0.41551246537396119</v>
      </c>
      <c r="D623" s="1">
        <v>-29.722991689750693</v>
      </c>
      <c r="E623" s="1">
        <v>29.838227146814408</v>
      </c>
      <c r="F623" s="1">
        <v>3.3240997229916899E-2</v>
      </c>
      <c r="G623" s="1">
        <v>-0.11080332409972299</v>
      </c>
      <c r="H623" s="1">
        <v>-1.1080332409972299E-2</v>
      </c>
      <c r="I623" s="1">
        <v>0.1185595567867036</v>
      </c>
      <c r="K623" s="3">
        <v>29.722991689750693</v>
      </c>
      <c r="L623" s="3">
        <v>0.11080332409972299</v>
      </c>
      <c r="M623" s="3">
        <v>97.833767199702507</v>
      </c>
    </row>
    <row r="624" spans="1:13" x14ac:dyDescent="0.25">
      <c r="A624">
        <v>1.0541</v>
      </c>
      <c r="B624" s="1">
        <v>-2.4476454293628809</v>
      </c>
      <c r="C624" s="1">
        <v>-0.31468144044321328</v>
      </c>
      <c r="D624" s="1">
        <v>-30.178393351800555</v>
      </c>
      <c r="E624" s="1">
        <v>30.296952908587258</v>
      </c>
      <c r="F624" s="1">
        <v>3.6565096952908591E-2</v>
      </c>
      <c r="G624" s="1">
        <v>-0.10858725761772853</v>
      </c>
      <c r="H624" s="1">
        <v>-1.4404432132963989E-2</v>
      </c>
      <c r="I624" s="1">
        <v>0.1185595567867036</v>
      </c>
      <c r="K624" s="3">
        <v>30.178393351800555</v>
      </c>
      <c r="L624" s="3">
        <v>0.10858725761772853</v>
      </c>
      <c r="M624" s="3">
        <v>98.001115656377848</v>
      </c>
    </row>
    <row r="625" spans="1:13" x14ac:dyDescent="0.25">
      <c r="A625">
        <v>1.0559000000000001</v>
      </c>
      <c r="B625" s="1">
        <v>-2.4033240997229917</v>
      </c>
      <c r="C625" s="1">
        <v>-0.45096952908587257</v>
      </c>
      <c r="D625" s="1">
        <v>-30.283656509695291</v>
      </c>
      <c r="E625" s="1">
        <v>30.398891966759006</v>
      </c>
      <c r="F625" s="1">
        <v>3.1024930747922442E-2</v>
      </c>
      <c r="G625" s="1">
        <v>-0.1074792243767313</v>
      </c>
      <c r="H625" s="1">
        <v>-1.4404432132963989E-2</v>
      </c>
      <c r="I625" s="1">
        <v>0.11745152354570637</v>
      </c>
      <c r="K625" s="3">
        <v>30.283656509695291</v>
      </c>
      <c r="L625" s="3">
        <v>0.1074792243767313</v>
      </c>
      <c r="M625" s="3">
        <v>98.16846411305319</v>
      </c>
    </row>
    <row r="626" spans="1:13" x14ac:dyDescent="0.25">
      <c r="A626">
        <v>1.0577000000000001</v>
      </c>
      <c r="B626" s="1">
        <v>-2.4077562326869808</v>
      </c>
      <c r="C626" s="1">
        <v>-0.47202216066481995</v>
      </c>
      <c r="D626" s="1">
        <v>-30.334626038781163</v>
      </c>
      <c r="E626" s="1">
        <v>30.448753462603879</v>
      </c>
      <c r="F626" s="1">
        <v>3.2132963988919662E-2</v>
      </c>
      <c r="G626" s="1">
        <v>-0.10637119113573407</v>
      </c>
      <c r="H626" s="1">
        <v>-1.4404432132963989E-2</v>
      </c>
      <c r="I626" s="1">
        <v>0.11634349030470914</v>
      </c>
      <c r="K626" s="3">
        <v>30.334626038781163</v>
      </c>
      <c r="L626" s="3">
        <v>0.10637119113573407</v>
      </c>
      <c r="M626" s="3">
        <v>98.335812569728546</v>
      </c>
    </row>
    <row r="627" spans="1:13" x14ac:dyDescent="0.25">
      <c r="A627">
        <v>1.0595000000000001</v>
      </c>
      <c r="B627" s="1">
        <v>-2.4077562326869808</v>
      </c>
      <c r="C627" s="1">
        <v>-0.48753462603878123</v>
      </c>
      <c r="D627" s="1">
        <v>-30.346814404432134</v>
      </c>
      <c r="E627" s="1">
        <v>30.460941828254853</v>
      </c>
      <c r="F627" s="1">
        <v>3.2132963988919662E-2</v>
      </c>
      <c r="G627" s="1">
        <v>-0.10526315789473684</v>
      </c>
      <c r="H627" s="1">
        <v>-1.4404432132963989E-2</v>
      </c>
      <c r="I627" s="1">
        <v>0.11523545706371191</v>
      </c>
      <c r="K627" s="3">
        <v>30.346814404432134</v>
      </c>
      <c r="L627" s="3">
        <v>0.10526315789473684</v>
      </c>
      <c r="M627" s="3">
        <v>98.503161026403887</v>
      </c>
    </row>
    <row r="628" spans="1:13" x14ac:dyDescent="0.25">
      <c r="A628">
        <v>1.0612999999999999</v>
      </c>
      <c r="B628" s="1">
        <v>-2.3479224376731302</v>
      </c>
      <c r="C628" s="1">
        <v>-0.52853185595567864</v>
      </c>
      <c r="D628" s="1">
        <v>-30.315789473684216</v>
      </c>
      <c r="E628" s="1">
        <v>30.427700831024932</v>
      </c>
      <c r="F628" s="1">
        <v>3.1024930747922442E-2</v>
      </c>
      <c r="G628" s="1">
        <v>-0.10526315789473684</v>
      </c>
      <c r="H628" s="1">
        <v>-1.4404432132963989E-2</v>
      </c>
      <c r="I628" s="1">
        <v>0.11412742382271468</v>
      </c>
      <c r="K628" s="3">
        <v>30.315789473684216</v>
      </c>
      <c r="L628" s="3">
        <v>0.10526315789473684</v>
      </c>
      <c r="M628" s="3">
        <v>98.670509483079215</v>
      </c>
    </row>
    <row r="629" spans="1:13" x14ac:dyDescent="0.25">
      <c r="A629">
        <v>1.0630999999999999</v>
      </c>
      <c r="B629" s="1">
        <v>-2.3955678670360112</v>
      </c>
      <c r="C629" s="1">
        <v>-0.48088642659279779</v>
      </c>
      <c r="D629" s="1">
        <v>-30.114127423822712</v>
      </c>
      <c r="E629" s="1">
        <v>30.230470914127423</v>
      </c>
      <c r="F629" s="1">
        <v>3.434903047091413E-2</v>
      </c>
      <c r="G629" s="1">
        <v>-0.10304709141274238</v>
      </c>
      <c r="H629" s="1">
        <v>-1.3296398891966758E-2</v>
      </c>
      <c r="I629" s="1">
        <v>0.11301939058171745</v>
      </c>
      <c r="K629" s="3">
        <v>30.114127423822712</v>
      </c>
      <c r="L629" s="3">
        <v>0.10304709141274238</v>
      </c>
      <c r="M629" s="3">
        <v>98.837857939754556</v>
      </c>
    </row>
    <row r="630" spans="1:13" x14ac:dyDescent="0.25">
      <c r="A630">
        <v>1.0649</v>
      </c>
      <c r="B630" s="1">
        <v>-2.3778393351800555</v>
      </c>
      <c r="C630" s="1">
        <v>-0.51191135734072024</v>
      </c>
      <c r="D630" s="1">
        <v>-29.806094182825486</v>
      </c>
      <c r="E630" s="1">
        <v>29.922437673130194</v>
      </c>
      <c r="F630" s="1">
        <v>3.434903047091413E-2</v>
      </c>
      <c r="G630" s="1">
        <v>-0.10193905817174516</v>
      </c>
      <c r="H630" s="1">
        <v>-9.9722991689750688E-3</v>
      </c>
      <c r="I630" s="1">
        <v>0.11080332409972299</v>
      </c>
      <c r="K630" s="3">
        <v>29.806094182825486</v>
      </c>
      <c r="L630" s="3">
        <v>0.10193905817174516</v>
      </c>
      <c r="M630" s="3">
        <v>99.005206396429898</v>
      </c>
    </row>
    <row r="631" spans="1:13" x14ac:dyDescent="0.25">
      <c r="A631">
        <v>1.0667</v>
      </c>
      <c r="B631" s="1">
        <v>-2.385595567867036</v>
      </c>
      <c r="C631" s="1">
        <v>-0.50193905817174511</v>
      </c>
      <c r="D631" s="1">
        <v>-29.685318559556791</v>
      </c>
      <c r="E631" s="1">
        <v>29.801662049861491</v>
      </c>
      <c r="F631" s="1">
        <v>3.545706371191136E-2</v>
      </c>
      <c r="G631" s="1">
        <v>-9.9722991689750698E-2</v>
      </c>
      <c r="H631" s="1">
        <v>-9.9722991689750688E-3</v>
      </c>
      <c r="I631" s="1">
        <v>0.10969529085872576</v>
      </c>
      <c r="K631" s="3">
        <v>29.685318559556791</v>
      </c>
      <c r="L631" s="3">
        <v>9.9722991689750698E-2</v>
      </c>
      <c r="M631" s="3">
        <v>99.172554853105254</v>
      </c>
    </row>
    <row r="632" spans="1:13" x14ac:dyDescent="0.25">
      <c r="A632">
        <v>1.0684</v>
      </c>
      <c r="B632" s="1">
        <v>-2.4022160664819943</v>
      </c>
      <c r="C632" s="1">
        <v>-0.48975069252077563</v>
      </c>
      <c r="D632" s="1">
        <v>-29.658725761772853</v>
      </c>
      <c r="E632" s="1">
        <v>29.77617728531856</v>
      </c>
      <c r="F632" s="1">
        <v>3.545706371191136E-2</v>
      </c>
      <c r="G632" s="1">
        <v>-9.7506925207756237E-2</v>
      </c>
      <c r="H632" s="1">
        <v>-8.86426592797784E-3</v>
      </c>
      <c r="I632" s="1">
        <v>0.1074792243767313</v>
      </c>
      <c r="K632" s="3">
        <v>29.658725761772853</v>
      </c>
      <c r="L632" s="3">
        <v>9.7506925207756237E-2</v>
      </c>
      <c r="M632" s="3">
        <v>99.330606173298634</v>
      </c>
    </row>
    <row r="633" spans="1:13" x14ac:dyDescent="0.25">
      <c r="A633">
        <v>1.0702</v>
      </c>
      <c r="B633" s="1">
        <v>-2.385595567867036</v>
      </c>
      <c r="C633" s="1">
        <v>-0.51412742382271459</v>
      </c>
      <c r="D633" s="1">
        <v>-29.564542936288088</v>
      </c>
      <c r="E633" s="1">
        <v>29.680886426592799</v>
      </c>
      <c r="F633" s="1">
        <v>3.545706371191136E-2</v>
      </c>
      <c r="G633" s="1">
        <v>-9.6398891966759007E-2</v>
      </c>
      <c r="H633" s="1">
        <v>-7.7562326869806105E-3</v>
      </c>
      <c r="I633" s="1">
        <v>0.10637119113573407</v>
      </c>
      <c r="K633" s="3">
        <v>29.564542936288088</v>
      </c>
      <c r="L633" s="3">
        <v>9.6398891966759007E-2</v>
      </c>
      <c r="M633" s="3">
        <v>99.497954629973989</v>
      </c>
    </row>
    <row r="634" spans="1:13" x14ac:dyDescent="0.25">
      <c r="A634">
        <v>1.0720000000000001</v>
      </c>
      <c r="B634" s="1">
        <v>-2.3933518005540164</v>
      </c>
      <c r="C634" s="1">
        <v>-0.49418282548476455</v>
      </c>
      <c r="D634" s="1">
        <v>-29.399445983379501</v>
      </c>
      <c r="E634" s="1">
        <v>29.515789473684212</v>
      </c>
      <c r="F634" s="1">
        <v>3.6565096952908591E-2</v>
      </c>
      <c r="G634" s="1">
        <v>-9.4182825484764546E-2</v>
      </c>
      <c r="H634" s="1">
        <v>-6.6481994459833792E-3</v>
      </c>
      <c r="I634" s="1">
        <v>0.10526315789473684</v>
      </c>
      <c r="K634" s="3">
        <v>29.399445983379501</v>
      </c>
      <c r="L634" s="3">
        <v>9.4182825484764546E-2</v>
      </c>
      <c r="M634" s="3">
        <v>99.665303086649331</v>
      </c>
    </row>
    <row r="635" spans="1:13" x14ac:dyDescent="0.25">
      <c r="A635">
        <v>1.0738000000000001</v>
      </c>
      <c r="B635" s="1">
        <v>-2.4432132963988922</v>
      </c>
      <c r="C635" s="1">
        <v>-0.43878116343490303</v>
      </c>
      <c r="D635" s="1">
        <v>-29.43490304709141</v>
      </c>
      <c r="E635" s="1">
        <v>29.555678670360109</v>
      </c>
      <c r="F635" s="1">
        <v>3.9889196675900275E-2</v>
      </c>
      <c r="G635" s="1">
        <v>-9.1966759002770085E-2</v>
      </c>
      <c r="H635" s="1">
        <v>-7.7562326869806105E-3</v>
      </c>
      <c r="I635" s="1">
        <v>0.10526315789473684</v>
      </c>
      <c r="K635" s="3">
        <v>29.43490304709141</v>
      </c>
      <c r="L635" s="3">
        <v>9.1966759002770085E-2</v>
      </c>
      <c r="M635" s="3">
        <v>99.832651543324673</v>
      </c>
    </row>
    <row r="636" spans="1:13" x14ac:dyDescent="0.25">
      <c r="A636">
        <v>1.0755999999999999</v>
      </c>
      <c r="B636" s="1">
        <v>-2.4986149584487536</v>
      </c>
      <c r="C636" s="1">
        <v>-0.39667590027700833</v>
      </c>
      <c r="D636" s="1">
        <v>-29.58891966759003</v>
      </c>
      <c r="E636" s="1">
        <v>29.713019390581721</v>
      </c>
      <c r="F636" s="1">
        <v>4.0997229916897505E-2</v>
      </c>
      <c r="G636" s="1">
        <v>-8.9750692520775624E-2</v>
      </c>
      <c r="H636" s="1">
        <v>-7.7562326869806105E-3</v>
      </c>
      <c r="I636" s="1">
        <v>0.10304709141274238</v>
      </c>
      <c r="K636" s="3">
        <v>29.58891966759003</v>
      </c>
      <c r="L636" s="3">
        <v>8.9750692520775624E-2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67</v>
      </c>
      <c r="L638" s="15" t="s">
        <v>68</v>
      </c>
    </row>
    <row r="639" spans="1:13" s="13" customFormat="1" x14ac:dyDescent="0.25">
      <c r="A639" s="14" t="s">
        <v>39</v>
      </c>
      <c r="B639" s="63">
        <v>-2.9772853185595567</v>
      </c>
      <c r="C639" s="63">
        <v>-14.722437673130194</v>
      </c>
      <c r="D639" s="63">
        <v>-256.74903047091414</v>
      </c>
      <c r="E639" s="63">
        <v>28.429916897506924</v>
      </c>
      <c r="F639" s="63">
        <v>2.8808864265927978E-2</v>
      </c>
      <c r="G639" s="63">
        <v>-0.77008310249307477</v>
      </c>
      <c r="H639" s="63">
        <v>-0.49196675900277015</v>
      </c>
      <c r="I639" s="63">
        <v>0.10304709141274238</v>
      </c>
      <c r="J639" s="63"/>
      <c r="K639" s="63">
        <v>28.304709141274238</v>
      </c>
      <c r="L639" s="63">
        <v>-0.2371191135734072</v>
      </c>
    </row>
    <row r="640" spans="1:13" s="13" customFormat="1" x14ac:dyDescent="0.25">
      <c r="A640" s="14" t="s">
        <v>40</v>
      </c>
      <c r="B640" s="63">
        <v>9.4382271468144037</v>
      </c>
      <c r="C640" s="63">
        <v>0.37119113573407203</v>
      </c>
      <c r="D640" s="63">
        <v>-28.304709141274238</v>
      </c>
      <c r="E640" s="63">
        <v>256.94182825484762</v>
      </c>
      <c r="F640" s="63">
        <v>1.7905817174515235</v>
      </c>
      <c r="G640" s="63">
        <v>0.2371191135734072</v>
      </c>
      <c r="H640" s="63">
        <v>0.24819944598337954</v>
      </c>
      <c r="I640" s="63">
        <v>1.9501385041551249</v>
      </c>
      <c r="J640" s="63"/>
      <c r="K640" s="63">
        <v>256.74903047091414</v>
      </c>
      <c r="L640" s="63">
        <v>0.77008310249307477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K38" sqref="K38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56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2</v>
      </c>
      <c r="K4" s="34"/>
      <c r="L4" s="30"/>
      <c r="M4" s="28"/>
      <c r="N4" s="29"/>
      <c r="O4" s="29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58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55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9</v>
      </c>
      <c r="B11">
        <v>902.5</v>
      </c>
      <c r="P11" s="7"/>
    </row>
    <row r="12" spans="1:16" ht="17.45" x14ac:dyDescent="0.3">
      <c r="A12" t="s">
        <v>10</v>
      </c>
      <c r="B12" t="s">
        <v>59</v>
      </c>
      <c r="K12" s="50" t="s">
        <v>46</v>
      </c>
      <c r="L12" s="30"/>
      <c r="M12" s="48"/>
      <c r="N12" s="49"/>
      <c r="O12" s="49"/>
      <c r="P12" s="7"/>
    </row>
    <row r="13" spans="1:16" ht="14.45" x14ac:dyDescent="0.3">
      <c r="A13" t="s">
        <v>11</v>
      </c>
      <c r="B13" t="s">
        <v>12</v>
      </c>
      <c r="K13" s="10"/>
      <c r="L13" s="10"/>
      <c r="M13" s="10"/>
      <c r="N13" s="6"/>
      <c r="O13" s="6"/>
      <c r="P13" s="7"/>
    </row>
    <row r="14" spans="1:16" ht="18" x14ac:dyDescent="0.25">
      <c r="A14" t="s">
        <v>62</v>
      </c>
      <c r="B14">
        <v>5</v>
      </c>
      <c r="K14" s="50" t="s">
        <v>54</v>
      </c>
      <c r="L14" s="61" t="s">
        <v>59</v>
      </c>
      <c r="M14" s="10"/>
      <c r="N14" s="6"/>
      <c r="O14" s="6"/>
      <c r="P14" s="7"/>
    </row>
    <row r="15" spans="1:16" ht="15.6" x14ac:dyDescent="0.3">
      <c r="A15" t="s">
        <v>13</v>
      </c>
      <c r="B15" t="s">
        <v>14</v>
      </c>
      <c r="K15" s="26"/>
      <c r="L15" s="10"/>
      <c r="M15" s="8"/>
      <c r="N15" s="7"/>
      <c r="O15" s="7"/>
      <c r="P15" s="7"/>
    </row>
    <row r="16" spans="1:16" ht="15.6" x14ac:dyDescent="0.3">
      <c r="A16" t="s">
        <v>15</v>
      </c>
      <c r="B16" t="s">
        <v>16</v>
      </c>
      <c r="K16" s="46" t="s">
        <v>51</v>
      </c>
      <c r="L16" s="8"/>
      <c r="M16" s="8"/>
      <c r="N16" s="7"/>
      <c r="O16" s="7"/>
      <c r="P16" s="7"/>
    </row>
    <row r="17" spans="1:17" ht="15.75" x14ac:dyDescent="0.25">
      <c r="A17" t="s">
        <v>63</v>
      </c>
      <c r="B17">
        <v>11</v>
      </c>
      <c r="C17">
        <v>-0.5</v>
      </c>
      <c r="D17">
        <v>0.5</v>
      </c>
      <c r="K17" s="47" t="s">
        <v>53</v>
      </c>
      <c r="L17" s="28"/>
      <c r="M17" s="28"/>
      <c r="N17" s="29"/>
      <c r="O17" s="29"/>
      <c r="P17" s="7"/>
    </row>
    <row r="18" spans="1:17" ht="15.6" x14ac:dyDescent="0.3">
      <c r="A18" t="s">
        <v>17</v>
      </c>
      <c r="B18">
        <v>0</v>
      </c>
      <c r="C18">
        <v>0</v>
      </c>
      <c r="D18">
        <v>0</v>
      </c>
      <c r="K18" s="46" t="s">
        <v>52</v>
      </c>
      <c r="L18" s="28"/>
      <c r="M18" s="28"/>
      <c r="N18" s="29"/>
      <c r="O18" s="29"/>
      <c r="P18" s="7"/>
    </row>
    <row r="19" spans="1:17" ht="15.6" x14ac:dyDescent="0.3">
      <c r="A19" t="s">
        <v>18</v>
      </c>
      <c r="B19" t="s">
        <v>19</v>
      </c>
      <c r="C19" t="s">
        <v>60</v>
      </c>
      <c r="Q19" s="38"/>
    </row>
    <row r="20" spans="1:17" ht="15.6" x14ac:dyDescent="0.3">
      <c r="K20" s="45" t="s">
        <v>50</v>
      </c>
      <c r="L20" s="30"/>
      <c r="M20" s="30" t="s">
        <v>48</v>
      </c>
      <c r="N20" s="29"/>
      <c r="O20" s="29"/>
      <c r="P20" s="40" t="s">
        <v>49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45</v>
      </c>
      <c r="L22" s="28"/>
      <c r="M22" s="28"/>
      <c r="N22" s="36">
        <v>1980.25</v>
      </c>
      <c r="O22" s="28" t="s">
        <v>44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47</v>
      </c>
      <c r="L24" s="42"/>
      <c r="M24" s="43"/>
      <c r="N24" s="44">
        <v>2318.9</v>
      </c>
      <c r="O24" s="42" t="s">
        <v>44</v>
      </c>
      <c r="P24" s="39"/>
    </row>
    <row r="26" spans="1:17" ht="14.45" x14ac:dyDescent="0.3">
      <c r="A26" t="s">
        <v>20</v>
      </c>
      <c r="P26" s="5"/>
    </row>
    <row r="27" spans="1:17" ht="14.45" x14ac:dyDescent="0.3">
      <c r="M27" s="2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67</v>
      </c>
      <c r="L33" s="16" t="s">
        <v>68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10.853843417137435</v>
      </c>
      <c r="C36" s="1">
        <v>-44.388889128466076</v>
      </c>
      <c r="D36" s="1">
        <v>-681.87072318771834</v>
      </c>
      <c r="E36" s="1">
        <v>683.54448661003062</v>
      </c>
      <c r="F36" s="1">
        <v>3.7915865280952179</v>
      </c>
      <c r="G36" s="1">
        <v>-4.6284682392513687</v>
      </c>
      <c r="H36" s="1">
        <v>0.18787140454525852</v>
      </c>
      <c r="I36" s="1">
        <v>6.0545829919358312</v>
      </c>
      <c r="J36" s="1"/>
      <c r="K36" s="3">
        <v>681.87072318771834</v>
      </c>
      <c r="L36" s="3">
        <v>4.6284682392513687</v>
      </c>
      <c r="M36" s="3">
        <v>0</v>
      </c>
    </row>
    <row r="37" spans="1:13" ht="14.45" x14ac:dyDescent="0.3">
      <c r="A37">
        <v>1.8E-3</v>
      </c>
      <c r="B37" s="1">
        <v>11.94691340721894</v>
      </c>
      <c r="C37" s="1">
        <v>-45.106216309457075</v>
      </c>
      <c r="D37" s="1">
        <v>-681.71701022036302</v>
      </c>
      <c r="E37" s="1">
        <v>683.45055090775804</v>
      </c>
      <c r="F37" s="1">
        <v>3.7488884816076582</v>
      </c>
      <c r="G37" s="1">
        <v>-4.6626266764414153</v>
      </c>
      <c r="H37" s="1">
        <v>0.19641101384277029</v>
      </c>
      <c r="I37" s="1">
        <v>6.0545829919358312</v>
      </c>
      <c r="J37" s="1"/>
      <c r="K37" s="3">
        <v>681.71701022036302</v>
      </c>
      <c r="L37" s="3">
        <v>4.6626266764414153</v>
      </c>
      <c r="M37" s="3">
        <v>0.16734845667534401</v>
      </c>
    </row>
    <row r="38" spans="1:13" ht="14.45" x14ac:dyDescent="0.3">
      <c r="A38">
        <v>3.5999999999999999E-3</v>
      </c>
      <c r="B38" s="1">
        <v>13.108300271680537</v>
      </c>
      <c r="C38" s="1">
        <v>-45.755226616067958</v>
      </c>
      <c r="D38" s="1">
        <v>-680.49584609081899</v>
      </c>
      <c r="E38" s="1">
        <v>682.27208482470132</v>
      </c>
      <c r="F38" s="1">
        <v>3.723269653715124</v>
      </c>
      <c r="G38" s="1">
        <v>-4.6967851136314627</v>
      </c>
      <c r="H38" s="1">
        <v>0.21349023243779378</v>
      </c>
      <c r="I38" s="1">
        <v>6.0802018198283667</v>
      </c>
      <c r="J38" s="1"/>
      <c r="K38" s="3">
        <v>680.49584609081899</v>
      </c>
      <c r="L38" s="3">
        <v>4.6967851136314627</v>
      </c>
      <c r="M38" s="3">
        <v>0.33469691335068802</v>
      </c>
    </row>
    <row r="39" spans="1:13" ht="14.45" x14ac:dyDescent="0.3">
      <c r="A39">
        <v>5.4000000000000003E-3</v>
      </c>
      <c r="B39" s="1">
        <v>14.175751433869507</v>
      </c>
      <c r="C39" s="1">
        <v>-46.617727155116647</v>
      </c>
      <c r="D39" s="1">
        <v>-677.27641338565707</v>
      </c>
      <c r="E39" s="1">
        <v>679.13804821251449</v>
      </c>
      <c r="F39" s="1">
        <v>3.697650825822588</v>
      </c>
      <c r="G39" s="1">
        <v>-4.7309435508215101</v>
      </c>
      <c r="H39" s="1">
        <v>0.24764866962784074</v>
      </c>
      <c r="I39" s="1">
        <v>6.0972810384233895</v>
      </c>
      <c r="J39" s="1"/>
      <c r="K39" s="3">
        <v>677.27641338565707</v>
      </c>
      <c r="L39" s="3">
        <v>4.7309435508215101</v>
      </c>
      <c r="M39" s="3">
        <v>0.50204537002603211</v>
      </c>
    </row>
    <row r="40" spans="1:13" ht="14.45" x14ac:dyDescent="0.3">
      <c r="A40">
        <v>7.1999999999999998E-3</v>
      </c>
      <c r="B40" s="1">
        <v>14.995553926430633</v>
      </c>
      <c r="C40" s="1">
        <v>-47.574163396437967</v>
      </c>
      <c r="D40" s="1">
        <v>-673.92888654103228</v>
      </c>
      <c r="E40" s="1">
        <v>675.87591746086503</v>
      </c>
      <c r="F40" s="1">
        <v>3.6634923886325415</v>
      </c>
      <c r="G40" s="1">
        <v>-4.7651019880115575</v>
      </c>
      <c r="H40" s="1">
        <v>0.27326749752037605</v>
      </c>
      <c r="I40" s="1">
        <v>6.1058206477209023</v>
      </c>
      <c r="J40" s="1"/>
      <c r="K40" s="3">
        <v>673.92888654103228</v>
      </c>
      <c r="L40" s="3">
        <v>4.7651019880115575</v>
      </c>
      <c r="M40" s="3">
        <v>0.66939382670137604</v>
      </c>
    </row>
    <row r="41" spans="1:13" ht="14.45" x14ac:dyDescent="0.3">
      <c r="A41">
        <v>8.9999999999999993E-3</v>
      </c>
      <c r="B41" s="1">
        <v>14.064736513001852</v>
      </c>
      <c r="C41" s="1">
        <v>-47.787653628875759</v>
      </c>
      <c r="D41" s="1">
        <v>-675.28668441933667</v>
      </c>
      <c r="E41" s="1">
        <v>677.22517572987192</v>
      </c>
      <c r="F41" s="1">
        <v>3.6634923886325415</v>
      </c>
      <c r="G41" s="1">
        <v>-4.7224039415239991</v>
      </c>
      <c r="H41" s="1">
        <v>0.25618827892535251</v>
      </c>
      <c r="I41" s="1">
        <v>6.0545829919358312</v>
      </c>
      <c r="J41" s="1"/>
      <c r="K41" s="3">
        <v>675.28668441933667</v>
      </c>
      <c r="L41" s="3">
        <v>4.7224039415239991</v>
      </c>
      <c r="M41" s="3">
        <v>0.83674228337671996</v>
      </c>
    </row>
    <row r="42" spans="1:13" ht="14.45" x14ac:dyDescent="0.3">
      <c r="A42">
        <v>1.0800000000000001E-2</v>
      </c>
      <c r="B42" s="1">
        <v>12.92042886713528</v>
      </c>
      <c r="C42" s="1">
        <v>-47.249658243132515</v>
      </c>
      <c r="D42" s="1">
        <v>-679.51379102160502</v>
      </c>
      <c r="E42" s="1">
        <v>681.40958428565273</v>
      </c>
      <c r="F42" s="1">
        <v>3.6805716072275643</v>
      </c>
      <c r="G42" s="1">
        <v>-4.6711662857389271</v>
      </c>
      <c r="H42" s="1">
        <v>0.21349023243779378</v>
      </c>
      <c r="I42" s="1">
        <v>6.0289641640432956</v>
      </c>
      <c r="J42" s="1"/>
      <c r="K42" s="3">
        <v>679.51379102160502</v>
      </c>
      <c r="L42" s="3">
        <v>4.6711662857389271</v>
      </c>
      <c r="M42" s="3">
        <v>1.0040907400520642</v>
      </c>
    </row>
    <row r="43" spans="1:13" ht="14.45" x14ac:dyDescent="0.3">
      <c r="A43">
        <v>1.2500000000000001E-2</v>
      </c>
      <c r="B43" s="1">
        <v>12.032309500194057</v>
      </c>
      <c r="C43" s="1">
        <v>-46.438395359868906</v>
      </c>
      <c r="D43" s="1">
        <v>-683.74089762387325</v>
      </c>
      <c r="E43" s="1">
        <v>685.56837401354085</v>
      </c>
      <c r="F43" s="1">
        <v>3.723269653715124</v>
      </c>
      <c r="G43" s="1">
        <v>-4.6370078485488806</v>
      </c>
      <c r="H43" s="1">
        <v>0.17079218595023501</v>
      </c>
      <c r="I43" s="1">
        <v>6.0118849454482728</v>
      </c>
      <c r="J43" s="1"/>
      <c r="K43" s="3">
        <v>683.74089762387325</v>
      </c>
      <c r="L43" s="3">
        <v>4.6370078485488806</v>
      </c>
      <c r="M43" s="3">
        <v>1.1621420602454444</v>
      </c>
    </row>
    <row r="44" spans="1:13" ht="14.45" x14ac:dyDescent="0.3">
      <c r="A44">
        <v>1.43E-2</v>
      </c>
      <c r="B44" s="1">
        <v>12.373893872094529</v>
      </c>
      <c r="C44" s="1">
        <v>-46.720202466686793</v>
      </c>
      <c r="D44" s="1">
        <v>-683.01503083358489</v>
      </c>
      <c r="E44" s="1">
        <v>684.86812605114494</v>
      </c>
      <c r="F44" s="1">
        <v>3.7147300444176117</v>
      </c>
      <c r="G44" s="1">
        <v>-4.6455474578463933</v>
      </c>
      <c r="H44" s="1">
        <v>0.17933179524774676</v>
      </c>
      <c r="I44" s="1">
        <v>6.0118849454482728</v>
      </c>
      <c r="J44" s="1"/>
      <c r="K44" s="3">
        <v>683.01503083358489</v>
      </c>
      <c r="L44" s="3">
        <v>4.6455474578463933</v>
      </c>
      <c r="M44" s="3">
        <v>1.3294905169207885</v>
      </c>
    </row>
    <row r="45" spans="1:13" ht="14.45" x14ac:dyDescent="0.3">
      <c r="A45">
        <v>1.61E-2</v>
      </c>
      <c r="B45" s="1">
        <v>12.92042886713528</v>
      </c>
      <c r="C45" s="1">
        <v>-47.019088792099701</v>
      </c>
      <c r="D45" s="1">
        <v>-681.16193561602472</v>
      </c>
      <c r="E45" s="1">
        <v>683.05772888007243</v>
      </c>
      <c r="F45" s="1">
        <v>3.697650825822588</v>
      </c>
      <c r="G45" s="1">
        <v>-4.6711662857389271</v>
      </c>
      <c r="H45" s="1">
        <v>0.19641101384277029</v>
      </c>
      <c r="I45" s="1">
        <v>6.0204245547457838</v>
      </c>
      <c r="J45" s="1"/>
      <c r="K45" s="3">
        <v>681.16193561602472</v>
      </c>
      <c r="L45" s="3">
        <v>4.6711662857389271</v>
      </c>
      <c r="M45" s="3">
        <v>1.4968389735961325</v>
      </c>
    </row>
    <row r="46" spans="1:13" ht="14.45" x14ac:dyDescent="0.3">
      <c r="A46">
        <v>1.7899999999999999E-2</v>
      </c>
      <c r="B46" s="1">
        <v>13.893944327051619</v>
      </c>
      <c r="C46" s="1">
        <v>-47.779114019578245</v>
      </c>
      <c r="D46" s="1">
        <v>-677.16539846478929</v>
      </c>
      <c r="E46" s="1">
        <v>679.12096899391952</v>
      </c>
      <c r="F46" s="1">
        <v>3.6891112165250766</v>
      </c>
      <c r="G46" s="1">
        <v>-4.7053247229289745</v>
      </c>
      <c r="H46" s="1">
        <v>0.23910906033032903</v>
      </c>
      <c r="I46" s="1">
        <v>6.0460433826383193</v>
      </c>
      <c r="J46" s="1"/>
      <c r="K46" s="3">
        <v>677.16539846478929</v>
      </c>
      <c r="L46" s="3">
        <v>4.7053247229289745</v>
      </c>
      <c r="M46" s="3">
        <v>1.6641874302714765</v>
      </c>
    </row>
    <row r="47" spans="1:13" ht="14.45" x14ac:dyDescent="0.3">
      <c r="A47">
        <v>1.9699999999999999E-2</v>
      </c>
      <c r="B47" s="1">
        <v>14.764984475397817</v>
      </c>
      <c r="C47" s="1">
        <v>-48.812406744577167</v>
      </c>
      <c r="D47" s="1">
        <v>-673.22863857863649</v>
      </c>
      <c r="E47" s="1">
        <v>675.26106559144421</v>
      </c>
      <c r="F47" s="1">
        <v>3.6634923886325415</v>
      </c>
      <c r="G47" s="1">
        <v>-4.7309435508215101</v>
      </c>
      <c r="H47" s="1">
        <v>0.28180710681788779</v>
      </c>
      <c r="I47" s="1">
        <v>6.063122601233343</v>
      </c>
      <c r="J47" s="1"/>
      <c r="K47" s="3">
        <v>673.22863857863649</v>
      </c>
      <c r="L47" s="3">
        <v>4.7309435508215101</v>
      </c>
      <c r="M47" s="3">
        <v>1.8315358869468206</v>
      </c>
    </row>
    <row r="48" spans="1:13" x14ac:dyDescent="0.25">
      <c r="A48">
        <v>2.1499999999999998E-2</v>
      </c>
      <c r="B48" s="1">
        <v>13.859785889861572</v>
      </c>
      <c r="C48" s="1">
        <v>-48.120698391478719</v>
      </c>
      <c r="D48" s="1">
        <v>-674.63767411272579</v>
      </c>
      <c r="E48" s="1">
        <v>676.6017842511535</v>
      </c>
      <c r="F48" s="1">
        <v>3.6891112165250766</v>
      </c>
      <c r="G48" s="1">
        <v>-4.7053247229289745</v>
      </c>
      <c r="H48" s="1">
        <v>0.25618827892535251</v>
      </c>
      <c r="I48" s="1">
        <v>6.0460433826383193</v>
      </c>
      <c r="J48" s="1"/>
      <c r="K48" s="3">
        <v>674.63767411272579</v>
      </c>
      <c r="L48" s="3">
        <v>4.7053247229289745</v>
      </c>
      <c r="M48" s="3">
        <v>1.9988843436221646</v>
      </c>
    </row>
    <row r="49" spans="1:13" x14ac:dyDescent="0.25">
      <c r="A49">
        <v>2.3300000000000001E-2</v>
      </c>
      <c r="B49" s="1">
        <v>12.77525550907758</v>
      </c>
      <c r="C49" s="1">
        <v>-47.044707619992238</v>
      </c>
      <c r="D49" s="1">
        <v>-677.22517572987192</v>
      </c>
      <c r="E49" s="1">
        <v>679.10388977532443</v>
      </c>
      <c r="F49" s="1">
        <v>3.723269653715124</v>
      </c>
      <c r="G49" s="1">
        <v>-4.6626266764414153</v>
      </c>
      <c r="H49" s="1">
        <v>0.23056945103281729</v>
      </c>
      <c r="I49" s="1">
        <v>6.0375037733408083</v>
      </c>
      <c r="J49" s="1"/>
      <c r="K49" s="3">
        <v>677.22517572987192</v>
      </c>
      <c r="L49" s="3">
        <v>4.6626266764414153</v>
      </c>
      <c r="M49" s="3">
        <v>2.1662328002975086</v>
      </c>
    </row>
    <row r="50" spans="1:13" x14ac:dyDescent="0.25">
      <c r="A50">
        <v>2.5100000000000001E-2</v>
      </c>
      <c r="B50" s="1">
        <v>11.793200439863728</v>
      </c>
      <c r="C50" s="1">
        <v>-45.644211695200312</v>
      </c>
      <c r="D50" s="1">
        <v>-680.35921234205875</v>
      </c>
      <c r="E50" s="1">
        <v>682.12691146664361</v>
      </c>
      <c r="F50" s="1">
        <v>3.7659677002026823</v>
      </c>
      <c r="G50" s="1">
        <v>-4.6370078485488806</v>
      </c>
      <c r="H50" s="1">
        <v>0.18787140454525852</v>
      </c>
      <c r="I50" s="1">
        <v>6.0375037733408083</v>
      </c>
      <c r="J50" s="1"/>
      <c r="K50" s="3">
        <v>680.35921234205875</v>
      </c>
      <c r="L50" s="3">
        <v>4.6370078485488806</v>
      </c>
      <c r="M50" s="3">
        <v>2.3335812569728529</v>
      </c>
    </row>
    <row r="51" spans="1:13" x14ac:dyDescent="0.25">
      <c r="A51">
        <v>2.69E-2</v>
      </c>
      <c r="B51" s="1">
        <v>11.485774505153305</v>
      </c>
      <c r="C51" s="1">
        <v>-45.311166932597352</v>
      </c>
      <c r="D51" s="1">
        <v>-679.52233063090262</v>
      </c>
      <c r="E51" s="1">
        <v>681.26441092759489</v>
      </c>
      <c r="F51" s="1">
        <v>3.7745073095001938</v>
      </c>
      <c r="G51" s="1">
        <v>-4.6284682392513687</v>
      </c>
      <c r="H51" s="1">
        <v>0.18787140454525852</v>
      </c>
      <c r="I51" s="1">
        <v>6.0375037733408083</v>
      </c>
      <c r="J51" s="1"/>
      <c r="K51" s="3">
        <v>679.52233063090262</v>
      </c>
      <c r="L51" s="3">
        <v>4.6284682392513687</v>
      </c>
      <c r="M51" s="3">
        <v>2.5009297136481967</v>
      </c>
    </row>
    <row r="52" spans="1:13" x14ac:dyDescent="0.25">
      <c r="A52">
        <v>2.87E-2</v>
      </c>
      <c r="B52" s="1">
        <v>11.545551770235887</v>
      </c>
      <c r="C52" s="1">
        <v>-45.755226616067958</v>
      </c>
      <c r="D52" s="1">
        <v>-677.27641338565707</v>
      </c>
      <c r="E52" s="1">
        <v>679.0441125102418</v>
      </c>
      <c r="F52" s="1">
        <v>3.7574280909051705</v>
      </c>
      <c r="G52" s="1">
        <v>-4.6370078485488806</v>
      </c>
      <c r="H52" s="1">
        <v>0.20495062314028201</v>
      </c>
      <c r="I52" s="1">
        <v>6.0375037733408083</v>
      </c>
      <c r="J52" s="1"/>
      <c r="K52" s="3">
        <v>677.27641338565707</v>
      </c>
      <c r="L52" s="3">
        <v>4.6370078485488806</v>
      </c>
      <c r="M52" s="3">
        <v>2.6682781703235405</v>
      </c>
    </row>
    <row r="53" spans="1:13" x14ac:dyDescent="0.25">
      <c r="A53">
        <v>3.0499999999999999E-2</v>
      </c>
      <c r="B53" s="1">
        <v>12.57884449523481</v>
      </c>
      <c r="C53" s="1">
        <v>-46.540870671439045</v>
      </c>
      <c r="D53" s="1">
        <v>-672.94683147181854</v>
      </c>
      <c r="E53" s="1">
        <v>674.79138708008111</v>
      </c>
      <c r="F53" s="1">
        <v>3.723269653715124</v>
      </c>
      <c r="G53" s="1">
        <v>-4.6711662857389271</v>
      </c>
      <c r="H53" s="1">
        <v>0.24764866962784074</v>
      </c>
      <c r="I53" s="1">
        <v>6.0460433826383193</v>
      </c>
      <c r="J53" s="1"/>
      <c r="K53" s="3">
        <v>672.94683147181854</v>
      </c>
      <c r="L53" s="3">
        <v>4.6711662857389271</v>
      </c>
      <c r="M53" s="3">
        <v>2.8356266269988843</v>
      </c>
    </row>
    <row r="54" spans="1:13" x14ac:dyDescent="0.25">
      <c r="A54">
        <v>3.2300000000000002E-2</v>
      </c>
      <c r="B54" s="1">
        <v>12.886270429945233</v>
      </c>
      <c r="C54" s="1">
        <v>-46.976390745612136</v>
      </c>
      <c r="D54" s="1">
        <v>-670.78631031954808</v>
      </c>
      <c r="E54" s="1">
        <v>672.6564847557031</v>
      </c>
      <c r="F54" s="1">
        <v>3.7061904351200998</v>
      </c>
      <c r="G54" s="1">
        <v>-4.6882455043339517</v>
      </c>
      <c r="H54" s="1">
        <v>0.26472788822286425</v>
      </c>
      <c r="I54" s="1">
        <v>6.0460433826383193</v>
      </c>
      <c r="J54" s="1"/>
      <c r="K54" s="3">
        <v>670.78631031954808</v>
      </c>
      <c r="L54" s="3">
        <v>4.6882455043339517</v>
      </c>
      <c r="M54" s="3">
        <v>3.0029750836742291</v>
      </c>
    </row>
    <row r="55" spans="1:13" x14ac:dyDescent="0.25">
      <c r="A55">
        <v>3.4099999999999998E-2</v>
      </c>
      <c r="B55" s="1">
        <v>12.279958169821899</v>
      </c>
      <c r="C55" s="1">
        <v>-46.779979731769373</v>
      </c>
      <c r="D55" s="1">
        <v>-670.27393376169732</v>
      </c>
      <c r="E55" s="1">
        <v>672.11848936995989</v>
      </c>
      <c r="F55" s="1">
        <v>3.7061904351200998</v>
      </c>
      <c r="G55" s="1">
        <v>-4.6711662857389271</v>
      </c>
      <c r="H55" s="1">
        <v>0.26472788822286425</v>
      </c>
      <c r="I55" s="1">
        <v>6.0375037733408083</v>
      </c>
      <c r="J55" s="1"/>
      <c r="K55" s="3">
        <v>670.27393376169732</v>
      </c>
      <c r="L55" s="3">
        <v>4.6711662857389271</v>
      </c>
      <c r="M55" s="3">
        <v>3.1703235403495724</v>
      </c>
    </row>
    <row r="56" spans="1:13" x14ac:dyDescent="0.25">
      <c r="A56">
        <v>3.5900000000000001E-2</v>
      </c>
      <c r="B56" s="1">
        <v>11.485774505153305</v>
      </c>
      <c r="C56" s="1">
        <v>-46.609187545819132</v>
      </c>
      <c r="D56" s="1">
        <v>-671.64881085859668</v>
      </c>
      <c r="E56" s="1">
        <v>673.45920802966918</v>
      </c>
      <c r="F56" s="1">
        <v>3.7061904351200998</v>
      </c>
      <c r="G56" s="1">
        <v>-4.6455474578463933</v>
      </c>
      <c r="H56" s="1">
        <v>0.24764866962784074</v>
      </c>
      <c r="I56" s="1">
        <v>6.0118849454482728</v>
      </c>
      <c r="J56" s="1"/>
      <c r="K56" s="3">
        <v>671.64881085859668</v>
      </c>
      <c r="L56" s="3">
        <v>4.6455474578463933</v>
      </c>
      <c r="M56" s="3">
        <v>3.3376719970249171</v>
      </c>
    </row>
    <row r="57" spans="1:13" x14ac:dyDescent="0.25">
      <c r="A57">
        <v>3.7600000000000001E-2</v>
      </c>
      <c r="B57" s="1">
        <v>9.9998824873862606</v>
      </c>
      <c r="C57" s="1">
        <v>-45.772305834662987</v>
      </c>
      <c r="D57" s="1">
        <v>-675.93569472594766</v>
      </c>
      <c r="E57" s="1">
        <v>677.65215619474748</v>
      </c>
      <c r="F57" s="1">
        <v>3.7318092630126354</v>
      </c>
      <c r="G57" s="1">
        <v>-4.5943098020613213</v>
      </c>
      <c r="H57" s="1">
        <v>0.20495062314028201</v>
      </c>
      <c r="I57" s="1">
        <v>5.9777265082582254</v>
      </c>
      <c r="J57" s="1"/>
      <c r="K57" s="3">
        <v>675.93569472594766</v>
      </c>
      <c r="L57" s="3">
        <v>4.5943098020613213</v>
      </c>
      <c r="M57" s="3">
        <v>3.4957233172182973</v>
      </c>
    </row>
    <row r="58" spans="1:13" x14ac:dyDescent="0.25">
      <c r="A58">
        <v>3.9399999999999998E-2</v>
      </c>
      <c r="B58" s="1">
        <v>8.1724060977187456</v>
      </c>
      <c r="C58" s="1">
        <v>-44.124161240243218</v>
      </c>
      <c r="D58" s="1">
        <v>-681.48644076933022</v>
      </c>
      <c r="E58" s="1">
        <v>683.0748080986674</v>
      </c>
      <c r="F58" s="1">
        <v>3.7915865280952179</v>
      </c>
      <c r="G58" s="1">
        <v>-4.5259929276812274</v>
      </c>
      <c r="H58" s="1">
        <v>0.14517335805769979</v>
      </c>
      <c r="I58" s="1">
        <v>5.9606472896632026</v>
      </c>
      <c r="J58" s="1"/>
      <c r="K58" s="3">
        <v>681.48644076933022</v>
      </c>
      <c r="L58" s="3">
        <v>4.5259929276812274</v>
      </c>
      <c r="M58" s="3">
        <v>3.6630717738936411</v>
      </c>
    </row>
    <row r="59" spans="1:13" x14ac:dyDescent="0.25">
      <c r="A59">
        <v>4.1200000000000001E-2</v>
      </c>
      <c r="B59" s="1">
        <v>7.4806977446202927</v>
      </c>
      <c r="C59" s="1">
        <v>-43.184804217516927</v>
      </c>
      <c r="D59" s="1">
        <v>-683.21998145672512</v>
      </c>
      <c r="E59" s="1">
        <v>684.74003191168231</v>
      </c>
      <c r="F59" s="1">
        <v>3.8257449652852644</v>
      </c>
      <c r="G59" s="1">
        <v>-4.5003740997886927</v>
      </c>
      <c r="H59" s="1">
        <v>0.12809413946267625</v>
      </c>
      <c r="I59" s="1">
        <v>5.9521076803656898</v>
      </c>
      <c r="J59" s="1"/>
      <c r="K59" s="3">
        <v>683.21998145672512</v>
      </c>
      <c r="L59" s="3">
        <v>4.5003740997886927</v>
      </c>
      <c r="M59" s="3">
        <v>3.8304202305689854</v>
      </c>
    </row>
    <row r="60" spans="1:13" x14ac:dyDescent="0.25">
      <c r="A60">
        <v>4.2999999999999997E-2</v>
      </c>
      <c r="B60" s="1">
        <v>7.8222821165207641</v>
      </c>
      <c r="C60" s="1">
        <v>-43.210423045409463</v>
      </c>
      <c r="D60" s="1">
        <v>-681.87072318771834</v>
      </c>
      <c r="E60" s="1">
        <v>683.3993132519729</v>
      </c>
      <c r="F60" s="1">
        <v>3.8172053559877521</v>
      </c>
      <c r="G60" s="1">
        <v>-4.5174533183837164</v>
      </c>
      <c r="H60" s="1">
        <v>0.14517335805769979</v>
      </c>
      <c r="I60" s="1">
        <v>5.9606472896632026</v>
      </c>
      <c r="J60" s="1"/>
      <c r="K60" s="3">
        <v>681.87072318771834</v>
      </c>
      <c r="L60" s="3">
        <v>4.5174533183837164</v>
      </c>
      <c r="M60" s="3">
        <v>3.9977686872443292</v>
      </c>
    </row>
    <row r="61" spans="1:13" x14ac:dyDescent="0.25">
      <c r="A61">
        <v>4.48E-2</v>
      </c>
      <c r="B61" s="1">
        <v>9.607060459700719</v>
      </c>
      <c r="C61" s="1">
        <v>-44.064383975160638</v>
      </c>
      <c r="D61" s="1">
        <v>-676.43099206520333</v>
      </c>
      <c r="E61" s="1">
        <v>678.03643861313549</v>
      </c>
      <c r="F61" s="1">
        <v>3.7830469187977056</v>
      </c>
      <c r="G61" s="1">
        <v>-4.5772305834662994</v>
      </c>
      <c r="H61" s="1">
        <v>0.19641101384277029</v>
      </c>
      <c r="I61" s="1">
        <v>5.9948057268532491</v>
      </c>
      <c r="J61" s="1"/>
      <c r="K61" s="3">
        <v>676.43099206520333</v>
      </c>
      <c r="L61" s="3">
        <v>4.5772305834662994</v>
      </c>
      <c r="M61" s="3">
        <v>4.165117143919673</v>
      </c>
    </row>
    <row r="62" spans="1:13" x14ac:dyDescent="0.25">
      <c r="A62">
        <v>4.6600000000000003E-2</v>
      </c>
      <c r="B62" s="1">
        <v>11.648027081806028</v>
      </c>
      <c r="C62" s="1">
        <v>-45.507577946440115</v>
      </c>
      <c r="D62" s="1">
        <v>-669.56514619000393</v>
      </c>
      <c r="E62" s="1">
        <v>671.31576609599381</v>
      </c>
      <c r="F62" s="1">
        <v>3.723269653715124</v>
      </c>
      <c r="G62" s="1">
        <v>-4.6540870671439043</v>
      </c>
      <c r="H62" s="1">
        <v>0.26472788822286425</v>
      </c>
      <c r="I62" s="1">
        <v>6.0204245547457838</v>
      </c>
      <c r="J62" s="1"/>
      <c r="K62" s="3">
        <v>669.56514619000393</v>
      </c>
      <c r="L62" s="3">
        <v>4.6540870671439043</v>
      </c>
      <c r="M62" s="3">
        <v>4.3324656005950173</v>
      </c>
    </row>
    <row r="63" spans="1:13" x14ac:dyDescent="0.25">
      <c r="A63">
        <v>4.8399999999999999E-2</v>
      </c>
      <c r="B63" s="1">
        <v>13.048523006597954</v>
      </c>
      <c r="C63" s="1">
        <v>-46.831217387554446</v>
      </c>
      <c r="D63" s="1">
        <v>-664.27058842554663</v>
      </c>
      <c r="E63" s="1">
        <v>666.16638168959423</v>
      </c>
      <c r="F63" s="1">
        <v>3.6634923886325415</v>
      </c>
      <c r="G63" s="1">
        <v>-4.6967851136314627</v>
      </c>
      <c r="H63" s="1">
        <v>0.30742593471042301</v>
      </c>
      <c r="I63" s="1">
        <v>6.0204245547457838</v>
      </c>
      <c r="J63" s="1"/>
      <c r="K63" s="3">
        <v>664.27058842554663</v>
      </c>
      <c r="L63" s="3">
        <v>4.6967851136314627</v>
      </c>
      <c r="M63" s="3">
        <v>4.4998140572703607</v>
      </c>
    </row>
    <row r="64" spans="1:13" x14ac:dyDescent="0.25">
      <c r="A64">
        <v>5.0200000000000002E-2</v>
      </c>
      <c r="B64" s="1">
        <v>12.817953555565138</v>
      </c>
      <c r="C64" s="1">
        <v>-47.044707619992238</v>
      </c>
      <c r="D64" s="1">
        <v>-664.5267767044719</v>
      </c>
      <c r="E64" s="1">
        <v>666.43110957781698</v>
      </c>
      <c r="F64" s="1">
        <v>3.6464131700375173</v>
      </c>
      <c r="G64" s="1">
        <v>-4.6882455043339517</v>
      </c>
      <c r="H64" s="1">
        <v>0.30742593471042301</v>
      </c>
      <c r="I64" s="1">
        <v>5.9948057268532491</v>
      </c>
      <c r="J64" s="1"/>
      <c r="K64" s="3">
        <v>664.5267767044719</v>
      </c>
      <c r="L64" s="3">
        <v>4.6882455043339517</v>
      </c>
      <c r="M64" s="3">
        <v>4.6671625139457058</v>
      </c>
    </row>
    <row r="65" spans="1:13" x14ac:dyDescent="0.25">
      <c r="A65">
        <v>5.1999999999999998E-2</v>
      </c>
      <c r="B65" s="1">
        <v>12.390973090689549</v>
      </c>
      <c r="C65" s="1">
        <v>-46.344459657596275</v>
      </c>
      <c r="D65" s="1">
        <v>-665.51737138298336</v>
      </c>
      <c r="E65" s="1">
        <v>667.35338738194832</v>
      </c>
      <c r="F65" s="1">
        <v>3.65495277933503</v>
      </c>
      <c r="G65" s="1">
        <v>-4.6711662857389271</v>
      </c>
      <c r="H65" s="1">
        <v>0.29034671611539958</v>
      </c>
      <c r="I65" s="1">
        <v>5.9948057268532491</v>
      </c>
      <c r="J65" s="1"/>
      <c r="K65" s="3">
        <v>665.51737138298336</v>
      </c>
      <c r="L65" s="3">
        <v>4.6711662857389271</v>
      </c>
      <c r="M65" s="3">
        <v>4.8345109706210492</v>
      </c>
    </row>
    <row r="66" spans="1:13" x14ac:dyDescent="0.25">
      <c r="A66">
        <v>5.3800000000000001E-2</v>
      </c>
      <c r="B66" s="1">
        <v>13.022904178705421</v>
      </c>
      <c r="C66" s="1">
        <v>-46.506712234249001</v>
      </c>
      <c r="D66" s="1">
        <v>-666.22615895467675</v>
      </c>
      <c r="E66" s="1">
        <v>668.07071456293932</v>
      </c>
      <c r="F66" s="1">
        <v>3.6378735607400059</v>
      </c>
      <c r="G66" s="1">
        <v>-4.6967851136314627</v>
      </c>
      <c r="H66" s="1">
        <v>0.29034671611539958</v>
      </c>
      <c r="I66" s="1">
        <v>5.9948057268532491</v>
      </c>
      <c r="J66" s="1"/>
      <c r="K66" s="3">
        <v>666.22615895467675</v>
      </c>
      <c r="L66" s="3">
        <v>4.6967851136314627</v>
      </c>
      <c r="M66" s="3">
        <v>5.0018594272963934</v>
      </c>
    </row>
    <row r="67" spans="1:13" x14ac:dyDescent="0.25">
      <c r="A67">
        <v>5.5599999999999997E-2</v>
      </c>
      <c r="B67" s="1">
        <v>11.989611453706498</v>
      </c>
      <c r="C67" s="1">
        <v>-45.772305834662987</v>
      </c>
      <c r="D67" s="1">
        <v>-670.32517141748247</v>
      </c>
      <c r="E67" s="1">
        <v>672.09287054206732</v>
      </c>
      <c r="F67" s="1">
        <v>3.6464131700375173</v>
      </c>
      <c r="G67" s="1">
        <v>-4.6540870671439043</v>
      </c>
      <c r="H67" s="1">
        <v>0.24764866962784074</v>
      </c>
      <c r="I67" s="1">
        <v>5.9691868989607144</v>
      </c>
      <c r="J67" s="1"/>
      <c r="K67" s="3">
        <v>670.32517141748247</v>
      </c>
      <c r="L67" s="3">
        <v>4.6540870671439043</v>
      </c>
      <c r="M67" s="3">
        <v>5.1692078839717368</v>
      </c>
    </row>
    <row r="68" spans="1:13" x14ac:dyDescent="0.25">
      <c r="A68">
        <v>5.74E-2</v>
      </c>
      <c r="B68" s="1">
        <v>10.238991547716591</v>
      </c>
      <c r="C68" s="1">
        <v>-44.516983267928765</v>
      </c>
      <c r="D68" s="1">
        <v>-677.8741860364828</v>
      </c>
      <c r="E68" s="1">
        <v>679.53940984949759</v>
      </c>
      <c r="F68" s="1">
        <v>3.6891112165250766</v>
      </c>
      <c r="G68" s="1">
        <v>-4.5857701927638104</v>
      </c>
      <c r="H68" s="1">
        <v>0.17933179524774676</v>
      </c>
      <c r="I68" s="1">
        <v>5.943568071068178</v>
      </c>
      <c r="J68" s="1"/>
      <c r="K68" s="3">
        <v>677.8741860364828</v>
      </c>
      <c r="L68" s="3">
        <v>4.5857701927638104</v>
      </c>
      <c r="M68" s="3">
        <v>5.3365563406470811</v>
      </c>
    </row>
    <row r="69" spans="1:13" x14ac:dyDescent="0.25">
      <c r="A69">
        <v>5.9200000000000003E-2</v>
      </c>
      <c r="B69" s="1">
        <v>10.016961705981284</v>
      </c>
      <c r="C69" s="1">
        <v>-43.688641166070113</v>
      </c>
      <c r="D69" s="1">
        <v>-682.53681271292419</v>
      </c>
      <c r="E69" s="1">
        <v>684.15079887015384</v>
      </c>
      <c r="F69" s="1">
        <v>3.7147300444176117</v>
      </c>
      <c r="G69" s="1">
        <v>-4.5772305834662994</v>
      </c>
      <c r="H69" s="1">
        <v>0.14517335805769979</v>
      </c>
      <c r="I69" s="1">
        <v>5.9521076803656898</v>
      </c>
      <c r="J69" s="1"/>
      <c r="K69" s="3">
        <v>682.53681271292419</v>
      </c>
      <c r="L69" s="3">
        <v>4.5772305834662994</v>
      </c>
      <c r="M69" s="3">
        <v>5.5039047973224253</v>
      </c>
    </row>
    <row r="70" spans="1:13" x14ac:dyDescent="0.25">
      <c r="A70">
        <v>6.0999999999999999E-2</v>
      </c>
      <c r="B70" s="1">
        <v>9.9998824873862606</v>
      </c>
      <c r="C70" s="1">
        <v>-43.483690542929835</v>
      </c>
      <c r="D70" s="1">
        <v>-684.68879425589716</v>
      </c>
      <c r="E70" s="1">
        <v>686.27716158523424</v>
      </c>
      <c r="F70" s="1">
        <v>3.723269653715124</v>
      </c>
      <c r="G70" s="1">
        <v>-4.5686909741687867</v>
      </c>
      <c r="H70" s="1">
        <v>0.12809413946267625</v>
      </c>
      <c r="I70" s="1">
        <v>5.9521076803656898</v>
      </c>
      <c r="J70" s="1"/>
      <c r="K70" s="3">
        <v>684.68879425589716</v>
      </c>
      <c r="L70" s="3">
        <v>4.5686909741687867</v>
      </c>
      <c r="M70" s="3">
        <v>5.6712532539977687</v>
      </c>
    </row>
    <row r="71" spans="1:13" x14ac:dyDescent="0.25">
      <c r="A71">
        <v>6.2700000000000006E-2</v>
      </c>
      <c r="B71" s="1">
        <v>10.110897408253914</v>
      </c>
      <c r="C71" s="1">
        <v>-43.526388589417394</v>
      </c>
      <c r="D71" s="1">
        <v>-684.52654167924447</v>
      </c>
      <c r="E71" s="1">
        <v>686.11490900858166</v>
      </c>
      <c r="F71" s="1">
        <v>3.723269653715124</v>
      </c>
      <c r="G71" s="1">
        <v>-4.5686909741687867</v>
      </c>
      <c r="H71" s="1">
        <v>0.12809413946267625</v>
      </c>
      <c r="I71" s="1">
        <v>5.9521076803656898</v>
      </c>
      <c r="J71" s="1"/>
      <c r="K71" s="3">
        <v>684.52654167924447</v>
      </c>
      <c r="L71" s="3">
        <v>4.5686909741687867</v>
      </c>
      <c r="M71" s="3">
        <v>5.8293045741911502</v>
      </c>
    </row>
    <row r="72" spans="1:13" x14ac:dyDescent="0.25">
      <c r="A72">
        <v>6.4500000000000002E-2</v>
      </c>
      <c r="B72" s="1">
        <v>10.785526542757342</v>
      </c>
      <c r="C72" s="1">
        <v>-44.260794989003408</v>
      </c>
      <c r="D72" s="1">
        <v>-680.53000452800893</v>
      </c>
      <c r="E72" s="1">
        <v>682.17814912242875</v>
      </c>
      <c r="F72" s="1">
        <v>3.697650825822588</v>
      </c>
      <c r="G72" s="1">
        <v>-4.5943098020613213</v>
      </c>
      <c r="H72" s="1">
        <v>0.16225257665272327</v>
      </c>
      <c r="I72" s="1">
        <v>5.9691868989607144</v>
      </c>
      <c r="J72" s="1"/>
      <c r="K72" s="3">
        <v>680.53000452800893</v>
      </c>
      <c r="L72" s="3">
        <v>4.5943098020613213</v>
      </c>
      <c r="M72" s="3">
        <v>5.9966530308664936</v>
      </c>
    </row>
    <row r="73" spans="1:13" x14ac:dyDescent="0.25">
      <c r="A73">
        <v>6.6299999999999998E-2</v>
      </c>
      <c r="B73" s="1">
        <v>11.673645909698562</v>
      </c>
      <c r="C73" s="1">
        <v>-45.507577946440115</v>
      </c>
      <c r="D73" s="1">
        <v>-675.64534800983222</v>
      </c>
      <c r="E73" s="1">
        <v>677.3959679158221</v>
      </c>
      <c r="F73" s="1">
        <v>3.6634923886325415</v>
      </c>
      <c r="G73" s="1">
        <v>-4.6199286299538569</v>
      </c>
      <c r="H73" s="1">
        <v>0.20495062314028201</v>
      </c>
      <c r="I73" s="1">
        <v>5.9691868989607144</v>
      </c>
      <c r="J73" s="1"/>
      <c r="K73" s="3">
        <v>675.64534800983222</v>
      </c>
      <c r="L73" s="3">
        <v>4.6199286299538569</v>
      </c>
      <c r="M73" s="3">
        <v>6.1640014875418379</v>
      </c>
    </row>
    <row r="74" spans="1:13" x14ac:dyDescent="0.25">
      <c r="A74">
        <v>6.8099999999999994E-2</v>
      </c>
      <c r="B74" s="1">
        <v>11.451616067963258</v>
      </c>
      <c r="C74" s="1">
        <v>-45.815003881150538</v>
      </c>
      <c r="D74" s="1">
        <v>-676.47369011169076</v>
      </c>
      <c r="E74" s="1">
        <v>678.24138923627584</v>
      </c>
      <c r="F74" s="1">
        <v>3.65495277933503</v>
      </c>
      <c r="G74" s="1">
        <v>-4.6028494113588332</v>
      </c>
      <c r="H74" s="1">
        <v>0.19641101384277029</v>
      </c>
      <c r="I74" s="1">
        <v>5.9521076803656898</v>
      </c>
      <c r="J74" s="1"/>
      <c r="K74" s="3">
        <v>676.47369011169076</v>
      </c>
      <c r="L74" s="3">
        <v>4.6028494113588332</v>
      </c>
      <c r="M74" s="3">
        <v>6.3313499442171812</v>
      </c>
    </row>
    <row r="75" spans="1:13" x14ac:dyDescent="0.25">
      <c r="A75">
        <v>6.9900000000000004E-2</v>
      </c>
      <c r="B75" s="1">
        <v>10.196293501229029</v>
      </c>
      <c r="C75" s="1">
        <v>-44.867107249126732</v>
      </c>
      <c r="D75" s="1">
        <v>-680.10302406313326</v>
      </c>
      <c r="E75" s="1">
        <v>681.77678748544577</v>
      </c>
      <c r="F75" s="1">
        <v>3.6891112165250766</v>
      </c>
      <c r="G75" s="1">
        <v>-4.551611755573763</v>
      </c>
      <c r="H75" s="1">
        <v>0.15371296735521151</v>
      </c>
      <c r="I75" s="1">
        <v>5.926488852473156</v>
      </c>
      <c r="J75" s="1"/>
      <c r="K75" s="3">
        <v>680.10302406313326</v>
      </c>
      <c r="L75" s="3">
        <v>4.551611755573763</v>
      </c>
      <c r="M75" s="3">
        <v>6.4986984008925264</v>
      </c>
    </row>
    <row r="76" spans="1:13" x14ac:dyDescent="0.25">
      <c r="A76">
        <v>7.17E-2</v>
      </c>
      <c r="B76" s="1">
        <v>8.5652281254042855</v>
      </c>
      <c r="C76" s="1">
        <v>-43.347056794169646</v>
      </c>
      <c r="D76" s="1">
        <v>-684.5777793350295</v>
      </c>
      <c r="E76" s="1">
        <v>686.12344861787915</v>
      </c>
      <c r="F76" s="1">
        <v>3.7574280909051705</v>
      </c>
      <c r="G76" s="1">
        <v>-4.4918344904911809</v>
      </c>
      <c r="H76" s="1">
        <v>0.102475311570141</v>
      </c>
      <c r="I76" s="1">
        <v>5.9179492431756433</v>
      </c>
      <c r="J76" s="1"/>
      <c r="K76" s="3">
        <v>684.5777793350295</v>
      </c>
      <c r="L76" s="3">
        <v>4.4918344904911809</v>
      </c>
      <c r="M76" s="3">
        <v>6.6660468575678697</v>
      </c>
    </row>
    <row r="77" spans="1:13" x14ac:dyDescent="0.25">
      <c r="A77">
        <v>7.3499999999999996E-2</v>
      </c>
      <c r="B77" s="1">
        <v>9.5045851481305803</v>
      </c>
      <c r="C77" s="1">
        <v>-43.55200741730993</v>
      </c>
      <c r="D77" s="1">
        <v>-684.0312443399888</v>
      </c>
      <c r="E77" s="1">
        <v>685.60253245073102</v>
      </c>
      <c r="F77" s="1">
        <v>3.7488884816076582</v>
      </c>
      <c r="G77" s="1">
        <v>-4.5259929276812274</v>
      </c>
      <c r="H77" s="1">
        <v>0.11101492086765276</v>
      </c>
      <c r="I77" s="1">
        <v>5.926488852473156</v>
      </c>
      <c r="J77" s="1"/>
      <c r="K77" s="3">
        <v>684.0312443399888</v>
      </c>
      <c r="L77" s="3">
        <v>4.5259929276812274</v>
      </c>
      <c r="M77" s="3">
        <v>6.8333953142432131</v>
      </c>
    </row>
    <row r="78" spans="1:13" x14ac:dyDescent="0.25">
      <c r="A78">
        <v>7.5300000000000006E-2</v>
      </c>
      <c r="B78" s="1">
        <v>10.811145370649877</v>
      </c>
      <c r="C78" s="1">
        <v>-44.072923584458145</v>
      </c>
      <c r="D78" s="1">
        <v>-681.12777717883478</v>
      </c>
      <c r="E78" s="1">
        <v>682.75030294536202</v>
      </c>
      <c r="F78" s="1">
        <v>3.723269653715124</v>
      </c>
      <c r="G78" s="1">
        <v>-4.5686909741687867</v>
      </c>
      <c r="H78" s="1">
        <v>0.13663374876018802</v>
      </c>
      <c r="I78" s="1">
        <v>5.9521076803656898</v>
      </c>
      <c r="J78" s="1"/>
      <c r="K78" s="3">
        <v>681.12777717883478</v>
      </c>
      <c r="L78" s="3">
        <v>4.5686909741687867</v>
      </c>
      <c r="M78" s="3">
        <v>7.0007437709185583</v>
      </c>
    </row>
    <row r="79" spans="1:13" x14ac:dyDescent="0.25">
      <c r="A79">
        <v>7.7100000000000002E-2</v>
      </c>
      <c r="B79" s="1">
        <v>11.349140756393117</v>
      </c>
      <c r="C79" s="1">
        <v>-44.559681314416316</v>
      </c>
      <c r="D79" s="1">
        <v>-677.88272564578028</v>
      </c>
      <c r="E79" s="1">
        <v>679.54794945879507</v>
      </c>
      <c r="F79" s="1">
        <v>3.7061904351200998</v>
      </c>
      <c r="G79" s="1">
        <v>-4.5943098020613213</v>
      </c>
      <c r="H79" s="1">
        <v>0.16225257665272327</v>
      </c>
      <c r="I79" s="1">
        <v>5.9606472896632026</v>
      </c>
      <c r="J79" s="1"/>
      <c r="K79" s="3">
        <v>677.88272564578028</v>
      </c>
      <c r="L79" s="3">
        <v>4.5943098020613213</v>
      </c>
      <c r="M79" s="3">
        <v>7.1680922275939016</v>
      </c>
    </row>
    <row r="80" spans="1:13" x14ac:dyDescent="0.25">
      <c r="A80">
        <v>7.8899999999999998E-2</v>
      </c>
      <c r="B80" s="1">
        <v>10.819684979947388</v>
      </c>
      <c r="C80" s="1">
        <v>-44.371809909871061</v>
      </c>
      <c r="D80" s="1">
        <v>-679.15512743110958</v>
      </c>
      <c r="E80" s="1">
        <v>680.80327202552928</v>
      </c>
      <c r="F80" s="1">
        <v>3.7061904351200998</v>
      </c>
      <c r="G80" s="1">
        <v>-4.5772305834662994</v>
      </c>
      <c r="H80" s="1">
        <v>0.14517335805769979</v>
      </c>
      <c r="I80" s="1">
        <v>5.943568071068178</v>
      </c>
      <c r="J80" s="1"/>
      <c r="K80" s="3">
        <v>679.15512743110958</v>
      </c>
      <c r="L80" s="3">
        <v>4.5772305834662994</v>
      </c>
      <c r="M80" s="3">
        <v>7.3354406842692459</v>
      </c>
    </row>
    <row r="81" spans="1:13" x14ac:dyDescent="0.25">
      <c r="A81">
        <v>8.0699999999999994E-2</v>
      </c>
      <c r="B81" s="1">
        <v>10.196293501229029</v>
      </c>
      <c r="C81" s="1">
        <v>-43.996067100780543</v>
      </c>
      <c r="D81" s="1">
        <v>-682.69052568027939</v>
      </c>
      <c r="E81" s="1">
        <v>684.30451183750915</v>
      </c>
      <c r="F81" s="1">
        <v>3.7147300444176117</v>
      </c>
      <c r="G81" s="1">
        <v>-4.551611755573763</v>
      </c>
      <c r="H81" s="1">
        <v>0.11101492086765276</v>
      </c>
      <c r="I81" s="1">
        <v>5.926488852473156</v>
      </c>
      <c r="J81" s="1"/>
      <c r="K81" s="3">
        <v>682.69052568027939</v>
      </c>
      <c r="L81" s="3">
        <v>4.551611755573763</v>
      </c>
      <c r="M81" s="3">
        <v>7.5027891409445902</v>
      </c>
    </row>
    <row r="82" spans="1:13" x14ac:dyDescent="0.25">
      <c r="A82">
        <v>8.2500000000000004E-2</v>
      </c>
      <c r="B82" s="1">
        <v>9.9230260037086531</v>
      </c>
      <c r="C82" s="1">
        <v>-43.364136012764675</v>
      </c>
      <c r="D82" s="1">
        <v>-684.97060136271512</v>
      </c>
      <c r="E82" s="1">
        <v>686.53334986415973</v>
      </c>
      <c r="F82" s="1">
        <v>3.7318092630126354</v>
      </c>
      <c r="G82" s="1">
        <v>-4.543072146276252</v>
      </c>
      <c r="H82" s="1">
        <v>9.3935702272629262E-2</v>
      </c>
      <c r="I82" s="1">
        <v>5.926488852473156</v>
      </c>
      <c r="J82" s="1"/>
      <c r="K82" s="3">
        <v>684.97060136271512</v>
      </c>
      <c r="L82" s="3">
        <v>4.543072146276252</v>
      </c>
      <c r="M82" s="3">
        <v>7.6701375976199335</v>
      </c>
    </row>
    <row r="83" spans="1:13" x14ac:dyDescent="0.25">
      <c r="A83">
        <v>8.43E-2</v>
      </c>
      <c r="B83" s="1">
        <v>11.033175212385181</v>
      </c>
      <c r="C83" s="1">
        <v>-43.739878821855186</v>
      </c>
      <c r="D83" s="1">
        <v>-682.94671395920477</v>
      </c>
      <c r="E83" s="1">
        <v>684.55216050713705</v>
      </c>
      <c r="F83" s="1">
        <v>3.7147300444176117</v>
      </c>
      <c r="G83" s="1">
        <v>-4.5857701927638104</v>
      </c>
      <c r="H83" s="1">
        <v>0.11101492086765276</v>
      </c>
      <c r="I83" s="1">
        <v>5.9521076803656898</v>
      </c>
      <c r="J83" s="1"/>
      <c r="K83" s="3">
        <v>682.94671395920477</v>
      </c>
      <c r="L83" s="3">
        <v>4.5857701927638104</v>
      </c>
      <c r="M83" s="3">
        <v>7.8374860542952778</v>
      </c>
    </row>
    <row r="84" spans="1:13" x14ac:dyDescent="0.25">
      <c r="A84">
        <v>8.5999999999999993E-2</v>
      </c>
      <c r="B84" s="1">
        <v>12.706938634697487</v>
      </c>
      <c r="C84" s="1">
        <v>-45.09767670015956</v>
      </c>
      <c r="D84" s="1">
        <v>-677.17393807408678</v>
      </c>
      <c r="E84" s="1">
        <v>678.90747876148168</v>
      </c>
      <c r="F84" s="1">
        <v>3.6634923886325415</v>
      </c>
      <c r="G84" s="1">
        <v>-4.6455474578463933</v>
      </c>
      <c r="H84" s="1">
        <v>0.17079218595023501</v>
      </c>
      <c r="I84" s="1">
        <v>5.9691868989607144</v>
      </c>
      <c r="J84" s="1"/>
      <c r="K84" s="3">
        <v>677.17393807408678</v>
      </c>
      <c r="L84" s="3">
        <v>4.6455474578463933</v>
      </c>
      <c r="M84" s="3">
        <v>7.9955373744886584</v>
      </c>
    </row>
    <row r="85" spans="1:13" x14ac:dyDescent="0.25">
      <c r="A85">
        <v>8.7800000000000003E-2</v>
      </c>
      <c r="B85" s="1">
        <v>14.081815731596876</v>
      </c>
      <c r="C85" s="1">
        <v>-46.899534261934534</v>
      </c>
      <c r="D85" s="1">
        <v>-670.03482470136703</v>
      </c>
      <c r="E85" s="1">
        <v>671.94769718400971</v>
      </c>
      <c r="F85" s="1">
        <v>3.5951755142524466</v>
      </c>
      <c r="G85" s="1">
        <v>-4.6967851136314627</v>
      </c>
      <c r="H85" s="1">
        <v>0.23910906033032903</v>
      </c>
      <c r="I85" s="1">
        <v>5.9691868989607144</v>
      </c>
      <c r="J85" s="1"/>
      <c r="K85" s="3">
        <v>670.03482470136703</v>
      </c>
      <c r="L85" s="3">
        <v>4.6967851136314627</v>
      </c>
      <c r="M85" s="3">
        <v>8.1628858311640027</v>
      </c>
    </row>
    <row r="86" spans="1:13" x14ac:dyDescent="0.25">
      <c r="A86">
        <v>8.9599999999999999E-2</v>
      </c>
      <c r="B86" s="1">
        <v>14.764984475397817</v>
      </c>
      <c r="C86" s="1">
        <v>-48.10361917288369</v>
      </c>
      <c r="D86" s="1">
        <v>-665.4063564621157</v>
      </c>
      <c r="E86" s="1">
        <v>667.4558626935185</v>
      </c>
      <c r="F86" s="1">
        <v>3.5610170770624001</v>
      </c>
      <c r="G86" s="1">
        <v>-4.7224039415239991</v>
      </c>
      <c r="H86" s="1">
        <v>0.28180710681788779</v>
      </c>
      <c r="I86" s="1">
        <v>5.9691868989607144</v>
      </c>
      <c r="J86" s="1"/>
      <c r="K86" s="3">
        <v>665.4063564621157</v>
      </c>
      <c r="L86" s="3">
        <v>4.7224039415239991</v>
      </c>
      <c r="M86" s="3">
        <v>8.3302342878393461</v>
      </c>
    </row>
    <row r="87" spans="1:13" x14ac:dyDescent="0.25">
      <c r="A87">
        <v>9.1399999999999995E-2</v>
      </c>
      <c r="B87" s="1">
        <v>14.773524084695332</v>
      </c>
      <c r="C87" s="1">
        <v>-48.470822372676693</v>
      </c>
      <c r="D87" s="1">
        <v>-664.210811160464</v>
      </c>
      <c r="E87" s="1">
        <v>666.30301543835435</v>
      </c>
      <c r="F87" s="1">
        <v>3.5524774677648883</v>
      </c>
      <c r="G87" s="1">
        <v>-4.7224039415239991</v>
      </c>
      <c r="H87" s="1">
        <v>0.29034671611539958</v>
      </c>
      <c r="I87" s="1">
        <v>5.9606472896632026</v>
      </c>
      <c r="J87" s="1"/>
      <c r="K87" s="3">
        <v>664.210811160464</v>
      </c>
      <c r="L87" s="3">
        <v>4.7224039415239991</v>
      </c>
      <c r="M87" s="3">
        <v>8.4975827445146894</v>
      </c>
    </row>
    <row r="88" spans="1:13" x14ac:dyDescent="0.25">
      <c r="A88">
        <v>9.3200000000000005E-2</v>
      </c>
      <c r="B88" s="1">
        <v>14.329464401224719</v>
      </c>
      <c r="C88" s="1">
        <v>-48.129238000776226</v>
      </c>
      <c r="D88" s="1">
        <v>-665.71378239682599</v>
      </c>
      <c r="E88" s="1">
        <v>667.76328862822891</v>
      </c>
      <c r="F88" s="1">
        <v>3.5780962956574243</v>
      </c>
      <c r="G88" s="1">
        <v>-4.7053247229289745</v>
      </c>
      <c r="H88" s="1">
        <v>0.27326749752037605</v>
      </c>
      <c r="I88" s="1">
        <v>5.9606472896632026</v>
      </c>
      <c r="J88" s="1"/>
      <c r="K88" s="3">
        <v>665.71378239682599</v>
      </c>
      <c r="L88" s="3">
        <v>4.7053247229289745</v>
      </c>
      <c r="M88" s="3">
        <v>8.6649312011900346</v>
      </c>
    </row>
    <row r="89" spans="1:13" x14ac:dyDescent="0.25">
      <c r="A89">
        <v>9.5000000000000001E-2</v>
      </c>
      <c r="B89" s="1">
        <v>13.543820345853637</v>
      </c>
      <c r="C89" s="1">
        <v>-47.4546088662728</v>
      </c>
      <c r="D89" s="1">
        <v>-668.43791776273235</v>
      </c>
      <c r="E89" s="1">
        <v>670.40202790115995</v>
      </c>
      <c r="F89" s="1">
        <v>3.6122547328474708</v>
      </c>
      <c r="G89" s="1">
        <v>-4.6711662857389271</v>
      </c>
      <c r="H89" s="1">
        <v>0.23910906033032903</v>
      </c>
      <c r="I89" s="1">
        <v>5.9521076803656898</v>
      </c>
      <c r="J89" s="1"/>
      <c r="K89" s="3">
        <v>668.43791776273235</v>
      </c>
      <c r="L89" s="3">
        <v>4.6711662857389271</v>
      </c>
      <c r="M89" s="3">
        <v>8.8322796578653779</v>
      </c>
    </row>
    <row r="90" spans="1:13" x14ac:dyDescent="0.25">
      <c r="A90">
        <v>9.6799999999999997E-2</v>
      </c>
      <c r="B90" s="1">
        <v>12.220180904739317</v>
      </c>
      <c r="C90" s="1">
        <v>-46.566489499331581</v>
      </c>
      <c r="D90" s="1">
        <v>-672.44299452326538</v>
      </c>
      <c r="E90" s="1">
        <v>674.30462935012292</v>
      </c>
      <c r="F90" s="1">
        <v>3.65495277933503</v>
      </c>
      <c r="G90" s="1">
        <v>-4.6113890206563459</v>
      </c>
      <c r="H90" s="1">
        <v>0.19641101384277029</v>
      </c>
      <c r="I90" s="1">
        <v>5.926488852473156</v>
      </c>
      <c r="J90" s="1"/>
      <c r="K90" s="3">
        <v>672.44299452326538</v>
      </c>
      <c r="L90" s="3">
        <v>4.6113890206563459</v>
      </c>
      <c r="M90" s="3">
        <v>8.9996281145407213</v>
      </c>
    </row>
    <row r="91" spans="1:13" x14ac:dyDescent="0.25">
      <c r="A91">
        <v>9.8599999999999993E-2</v>
      </c>
      <c r="B91" s="1">
        <v>9.7522338177584196</v>
      </c>
      <c r="C91" s="1">
        <v>-45.217231230324721</v>
      </c>
      <c r="D91" s="1">
        <v>-679.14658782181198</v>
      </c>
      <c r="E91" s="1">
        <v>680.8715888999094</v>
      </c>
      <c r="F91" s="1">
        <v>3.7147300444176117</v>
      </c>
      <c r="G91" s="1">
        <v>-4.5174533183837164</v>
      </c>
      <c r="H91" s="1">
        <v>0.12809413946267625</v>
      </c>
      <c r="I91" s="1">
        <v>5.8923304152831086</v>
      </c>
      <c r="J91" s="1"/>
      <c r="K91" s="3">
        <v>679.14658782181198</v>
      </c>
      <c r="L91" s="3">
        <v>4.5174533183837164</v>
      </c>
      <c r="M91" s="3">
        <v>9.1669765712160665</v>
      </c>
    </row>
    <row r="92" spans="1:13" x14ac:dyDescent="0.25">
      <c r="A92">
        <v>0.1004</v>
      </c>
      <c r="B92" s="1">
        <v>8.7957975764371046</v>
      </c>
      <c r="C92" s="1">
        <v>-44.303493035490966</v>
      </c>
      <c r="D92" s="1">
        <v>-683.60426387511313</v>
      </c>
      <c r="E92" s="1">
        <v>685.26948768812792</v>
      </c>
      <c r="F92" s="1">
        <v>3.7574280909051705</v>
      </c>
      <c r="G92" s="1">
        <v>-4.483294881193669</v>
      </c>
      <c r="H92" s="1">
        <v>7.6856483677605753E-2</v>
      </c>
      <c r="I92" s="1">
        <v>5.8923304152831086</v>
      </c>
      <c r="J92" s="1"/>
      <c r="K92" s="3">
        <v>683.60426387511313</v>
      </c>
      <c r="L92" s="3">
        <v>4.483294881193669</v>
      </c>
      <c r="M92" s="3">
        <v>9.3343250278914116</v>
      </c>
    </row>
    <row r="93" spans="1:13" x14ac:dyDescent="0.25">
      <c r="A93">
        <v>0.1022</v>
      </c>
      <c r="B93" s="1">
        <v>8.8982728880072433</v>
      </c>
      <c r="C93" s="1">
        <v>-44.013146319375558</v>
      </c>
      <c r="D93" s="1">
        <v>-684.8168883953598</v>
      </c>
      <c r="E93" s="1">
        <v>686.47357259907722</v>
      </c>
      <c r="F93" s="1">
        <v>3.7745073095001938</v>
      </c>
      <c r="G93" s="1">
        <v>-4.483294881193669</v>
      </c>
      <c r="H93" s="1">
        <v>6.8316874380094011E-2</v>
      </c>
      <c r="I93" s="1">
        <v>5.9094096338781315</v>
      </c>
      <c r="J93" s="1"/>
      <c r="K93" s="3">
        <v>684.8168883953598</v>
      </c>
      <c r="L93" s="3">
        <v>4.483294881193669</v>
      </c>
      <c r="M93" s="3">
        <v>9.501673484566755</v>
      </c>
    </row>
    <row r="94" spans="1:13" x14ac:dyDescent="0.25">
      <c r="A94">
        <v>0.104</v>
      </c>
      <c r="B94" s="1">
        <v>9.1715403855276207</v>
      </c>
      <c r="C94" s="1">
        <v>-44.038765147268101</v>
      </c>
      <c r="D94" s="1">
        <v>-686.072210962094</v>
      </c>
      <c r="E94" s="1">
        <v>687.72035555651394</v>
      </c>
      <c r="F94" s="1">
        <v>3.7659677002026823</v>
      </c>
      <c r="G94" s="1">
        <v>-4.4918344904911809</v>
      </c>
      <c r="H94" s="1">
        <v>5.9777265082582257E-2</v>
      </c>
      <c r="I94" s="1">
        <v>5.9094096338781315</v>
      </c>
      <c r="J94" s="1"/>
      <c r="K94" s="3">
        <v>686.072210962094</v>
      </c>
      <c r="L94" s="3">
        <v>4.4918344904911809</v>
      </c>
      <c r="M94" s="3">
        <v>9.6690219412420984</v>
      </c>
    </row>
    <row r="95" spans="1:13" x14ac:dyDescent="0.25">
      <c r="A95">
        <v>0.10580000000000001</v>
      </c>
      <c r="B95" s="1">
        <v>10.324387640691707</v>
      </c>
      <c r="C95" s="1">
        <v>-44.303493035490966</v>
      </c>
      <c r="D95" s="1">
        <v>-683.10042692655986</v>
      </c>
      <c r="E95" s="1">
        <v>684.78272995816974</v>
      </c>
      <c r="F95" s="1">
        <v>3.7659677002026823</v>
      </c>
      <c r="G95" s="1">
        <v>-4.5345325369787393</v>
      </c>
      <c r="H95" s="1">
        <v>8.5396092975117507E-2</v>
      </c>
      <c r="I95" s="1">
        <v>5.943568071068178</v>
      </c>
      <c r="J95" s="1"/>
      <c r="K95" s="3">
        <v>683.10042692655986</v>
      </c>
      <c r="L95" s="3">
        <v>4.5345325369787393</v>
      </c>
      <c r="M95" s="3">
        <v>9.8363703979174417</v>
      </c>
    </row>
    <row r="96" spans="1:13" x14ac:dyDescent="0.25">
      <c r="A96">
        <v>0.1076</v>
      </c>
      <c r="B96" s="1">
        <v>12.390973090689549</v>
      </c>
      <c r="C96" s="1">
        <v>-45.635672085902797</v>
      </c>
      <c r="D96" s="1">
        <v>-677.56676010177239</v>
      </c>
      <c r="E96" s="1">
        <v>679.35153844495233</v>
      </c>
      <c r="F96" s="1">
        <v>3.7318092630126354</v>
      </c>
      <c r="G96" s="1">
        <v>-4.6028494113588332</v>
      </c>
      <c r="H96" s="1">
        <v>0.13663374876018802</v>
      </c>
      <c r="I96" s="1">
        <v>5.9777265082582254</v>
      </c>
      <c r="J96" s="1"/>
      <c r="K96" s="3">
        <v>677.56676010177239</v>
      </c>
      <c r="L96" s="3">
        <v>4.6028494113588332</v>
      </c>
      <c r="M96" s="3">
        <v>10.003718854592787</v>
      </c>
    </row>
    <row r="97" spans="1:13" x14ac:dyDescent="0.25">
      <c r="A97">
        <v>0.1094</v>
      </c>
      <c r="B97" s="1">
        <v>14.577113070852558</v>
      </c>
      <c r="C97" s="1">
        <v>-47.343593945405146</v>
      </c>
      <c r="D97" s="1">
        <v>-670.83754797533311</v>
      </c>
      <c r="E97" s="1">
        <v>672.82727694165328</v>
      </c>
      <c r="F97" s="1">
        <v>3.6805716072275643</v>
      </c>
      <c r="G97" s="1">
        <v>-4.6711662857389271</v>
      </c>
      <c r="H97" s="1">
        <v>0.20495062314028201</v>
      </c>
      <c r="I97" s="1">
        <v>6.0033453361507618</v>
      </c>
      <c r="J97" s="1"/>
      <c r="K97" s="3">
        <v>670.83754797533311</v>
      </c>
      <c r="L97" s="3">
        <v>4.6711662857389271</v>
      </c>
      <c r="M97" s="3">
        <v>10.17106731126813</v>
      </c>
    </row>
    <row r="98" spans="1:13" x14ac:dyDescent="0.25">
      <c r="A98">
        <v>0.1111</v>
      </c>
      <c r="B98" s="1">
        <v>16.344812195437491</v>
      </c>
      <c r="C98" s="1">
        <v>-48.855104791064733</v>
      </c>
      <c r="D98" s="1">
        <v>-665.0049948251326</v>
      </c>
      <c r="E98" s="1">
        <v>667.18259519599803</v>
      </c>
      <c r="F98" s="1">
        <v>3.6464131700375173</v>
      </c>
      <c r="G98" s="1">
        <v>-4.7309435508215101</v>
      </c>
      <c r="H98" s="1">
        <v>0.25618827892535251</v>
      </c>
      <c r="I98" s="1">
        <v>6.0204245547457838</v>
      </c>
      <c r="J98" s="1"/>
      <c r="K98" s="3">
        <v>665.0049948251326</v>
      </c>
      <c r="L98" s="3">
        <v>4.7309435508215101</v>
      </c>
      <c r="M98" s="3">
        <v>10.329118631461512</v>
      </c>
    </row>
    <row r="99" spans="1:13" x14ac:dyDescent="0.25">
      <c r="A99">
        <v>0.1129</v>
      </c>
      <c r="B99" s="1">
        <v>16.387510241925053</v>
      </c>
      <c r="C99" s="1">
        <v>-49.205228772262707</v>
      </c>
      <c r="D99" s="1">
        <v>-663.14335999827495</v>
      </c>
      <c r="E99" s="1">
        <v>665.35511880633055</v>
      </c>
      <c r="F99" s="1">
        <v>3.65495277933503</v>
      </c>
      <c r="G99" s="1">
        <v>-4.7224039415239991</v>
      </c>
      <c r="H99" s="1">
        <v>0.27326749752037605</v>
      </c>
      <c r="I99" s="1">
        <v>6.0204245547457838</v>
      </c>
      <c r="J99" s="1"/>
      <c r="K99" s="3">
        <v>663.14335999827495</v>
      </c>
      <c r="L99" s="3">
        <v>4.7224039415239991</v>
      </c>
      <c r="M99" s="3">
        <v>10.496467088136853</v>
      </c>
    </row>
    <row r="100" spans="1:13" x14ac:dyDescent="0.25">
      <c r="A100">
        <v>0.1147</v>
      </c>
      <c r="B100" s="1">
        <v>15.456692828496269</v>
      </c>
      <c r="C100" s="1">
        <v>-48.957580102634864</v>
      </c>
      <c r="D100" s="1">
        <v>-664.87690068566997</v>
      </c>
      <c r="E100" s="1">
        <v>667.04596144723791</v>
      </c>
      <c r="F100" s="1">
        <v>3.6891112165250766</v>
      </c>
      <c r="G100" s="1">
        <v>-4.6711662857389271</v>
      </c>
      <c r="H100" s="1">
        <v>0.24764866962784074</v>
      </c>
      <c r="I100" s="1">
        <v>6.0033453361507618</v>
      </c>
      <c r="J100" s="1"/>
      <c r="K100" s="3">
        <v>664.87690068566997</v>
      </c>
      <c r="L100" s="3">
        <v>4.6711662857389271</v>
      </c>
      <c r="M100" s="3">
        <v>10.663815544812199</v>
      </c>
    </row>
    <row r="101" spans="1:13" x14ac:dyDescent="0.25">
      <c r="A101">
        <v>0.11650000000000001</v>
      </c>
      <c r="B101" s="1">
        <v>13.834167061969037</v>
      </c>
      <c r="C101" s="1">
        <v>-48.223173703048857</v>
      </c>
      <c r="D101" s="1">
        <v>-669.77863642244176</v>
      </c>
      <c r="E101" s="1">
        <v>671.83668226314194</v>
      </c>
      <c r="F101" s="1">
        <v>3.7318092630126354</v>
      </c>
      <c r="G101" s="1">
        <v>-4.5943098020613213</v>
      </c>
      <c r="H101" s="1">
        <v>0.19641101384277029</v>
      </c>
      <c r="I101" s="1">
        <v>5.9691868989607144</v>
      </c>
      <c r="J101" s="1"/>
      <c r="K101" s="3">
        <v>669.77863642244176</v>
      </c>
      <c r="L101" s="3">
        <v>4.5943098020613213</v>
      </c>
      <c r="M101" s="3">
        <v>10.831164001487544</v>
      </c>
    </row>
    <row r="102" spans="1:13" x14ac:dyDescent="0.25">
      <c r="A102">
        <v>0.1183</v>
      </c>
      <c r="B102" s="1">
        <v>11.332061537798094</v>
      </c>
      <c r="C102" s="1">
        <v>-46.47255379705895</v>
      </c>
      <c r="D102" s="1">
        <v>-679.12096899391952</v>
      </c>
      <c r="E102" s="1">
        <v>680.98260382077706</v>
      </c>
      <c r="F102" s="1">
        <v>3.8257449652852644</v>
      </c>
      <c r="G102" s="1">
        <v>-4.483294881193669</v>
      </c>
      <c r="H102" s="1">
        <v>0.11955453016516451</v>
      </c>
      <c r="I102" s="1">
        <v>5.9521076803656898</v>
      </c>
      <c r="J102" s="1"/>
      <c r="K102" s="3">
        <v>679.12096899391952</v>
      </c>
      <c r="L102" s="3">
        <v>4.483294881193669</v>
      </c>
      <c r="M102" s="3">
        <v>10.998512458162887</v>
      </c>
    </row>
    <row r="103" spans="1:13" x14ac:dyDescent="0.25">
      <c r="A103">
        <v>0.1201</v>
      </c>
      <c r="B103" s="1">
        <v>9.9486448316011913</v>
      </c>
      <c r="C103" s="1">
        <v>-45.054978653671995</v>
      </c>
      <c r="D103" s="1">
        <v>-685.83310190176383</v>
      </c>
      <c r="E103" s="1">
        <v>687.55810297986102</v>
      </c>
      <c r="F103" s="1">
        <v>3.8940618396653579</v>
      </c>
      <c r="G103" s="1">
        <v>-4.4064383975160633</v>
      </c>
      <c r="H103" s="1">
        <v>5.9777265082582257E-2</v>
      </c>
      <c r="I103" s="1">
        <v>5.9521076803656898</v>
      </c>
      <c r="J103" s="1"/>
      <c r="K103" s="3">
        <v>685.83310190176383</v>
      </c>
      <c r="L103" s="3">
        <v>4.4064383975160633</v>
      </c>
      <c r="M103" s="3">
        <v>11.16586091483823</v>
      </c>
    </row>
    <row r="104" spans="1:13" x14ac:dyDescent="0.25">
      <c r="A104">
        <v>0.12189999999999999</v>
      </c>
      <c r="B104" s="1">
        <v>10.196293501229029</v>
      </c>
      <c r="C104" s="1">
        <v>-44.687775453878992</v>
      </c>
      <c r="D104" s="1">
        <v>-686.26862197593675</v>
      </c>
      <c r="E104" s="1">
        <v>687.96800422614172</v>
      </c>
      <c r="F104" s="1">
        <v>3.9282202768554053</v>
      </c>
      <c r="G104" s="1">
        <v>-4.4064383975160633</v>
      </c>
      <c r="H104" s="1">
        <v>5.9777265082582257E-2</v>
      </c>
      <c r="I104" s="1">
        <v>5.9691868989607144</v>
      </c>
      <c r="J104" s="1"/>
      <c r="K104" s="3">
        <v>686.26862197593675</v>
      </c>
      <c r="L104" s="3">
        <v>4.4064383975160633</v>
      </c>
      <c r="M104" s="3">
        <v>11.333209371513574</v>
      </c>
    </row>
    <row r="105" spans="1:13" x14ac:dyDescent="0.25">
      <c r="A105">
        <v>0.1237</v>
      </c>
      <c r="B105" s="1">
        <v>11.297903100608046</v>
      </c>
      <c r="C105" s="1">
        <v>-45.208691621027207</v>
      </c>
      <c r="D105" s="1">
        <v>-684.11664043296389</v>
      </c>
      <c r="E105" s="1">
        <v>685.85872072965617</v>
      </c>
      <c r="F105" s="1">
        <v>3.9196806675578935</v>
      </c>
      <c r="G105" s="1">
        <v>-4.4320572254085997</v>
      </c>
      <c r="H105" s="1">
        <v>9.3935702272629262E-2</v>
      </c>
      <c r="I105" s="1">
        <v>5.9862661175557372</v>
      </c>
      <c r="J105" s="1"/>
      <c r="K105" s="3">
        <v>684.11664043296389</v>
      </c>
      <c r="L105" s="3">
        <v>4.4320572254085997</v>
      </c>
      <c r="M105" s="3">
        <v>11.500557828188921</v>
      </c>
    </row>
    <row r="106" spans="1:13" x14ac:dyDescent="0.25">
      <c r="A106">
        <v>0.1255</v>
      </c>
      <c r="B106" s="1">
        <v>12.160403639656733</v>
      </c>
      <c r="C106" s="1">
        <v>-46.054112941480867</v>
      </c>
      <c r="D106" s="1">
        <v>-681.46082194143776</v>
      </c>
      <c r="E106" s="1">
        <v>683.27121911251027</v>
      </c>
      <c r="F106" s="1">
        <v>3.9111410582603821</v>
      </c>
      <c r="G106" s="1">
        <v>-4.4320572254085997</v>
      </c>
      <c r="H106" s="1">
        <v>0.11955453016516451</v>
      </c>
      <c r="I106" s="1">
        <v>5.9862661175557372</v>
      </c>
      <c r="J106" s="1"/>
      <c r="K106" s="3">
        <v>681.46082194143776</v>
      </c>
      <c r="L106" s="3">
        <v>4.4320572254085997</v>
      </c>
      <c r="M106" s="3">
        <v>11.667906284864264</v>
      </c>
    </row>
    <row r="107" spans="1:13" x14ac:dyDescent="0.25">
      <c r="A107">
        <v>0.1273</v>
      </c>
      <c r="B107" s="1">
        <v>13.364488550605891</v>
      </c>
      <c r="C107" s="1">
        <v>-47.172801759454913</v>
      </c>
      <c r="D107" s="1">
        <v>-678.19869118978818</v>
      </c>
      <c r="E107" s="1">
        <v>680.09448445383578</v>
      </c>
      <c r="F107" s="1">
        <v>3.8855222303678461</v>
      </c>
      <c r="G107" s="1">
        <v>-4.4491364440036216</v>
      </c>
      <c r="H107" s="1">
        <v>0.16225257665272327</v>
      </c>
      <c r="I107" s="1">
        <v>5.9862661175557372</v>
      </c>
      <c r="J107" s="1"/>
      <c r="K107" s="3">
        <v>678.19869118978818</v>
      </c>
      <c r="L107" s="3">
        <v>4.4491364440036216</v>
      </c>
      <c r="M107" s="3">
        <v>11.835254741539607</v>
      </c>
    </row>
    <row r="108" spans="1:13" x14ac:dyDescent="0.25">
      <c r="A108">
        <v>0.12909999999999999</v>
      </c>
      <c r="B108" s="1">
        <v>15.038251972918193</v>
      </c>
      <c r="C108" s="1">
        <v>-48.615995730734397</v>
      </c>
      <c r="D108" s="1">
        <v>-674.73160981499848</v>
      </c>
      <c r="E108" s="1">
        <v>676.78965565569877</v>
      </c>
      <c r="F108" s="1">
        <v>3.8513637931777995</v>
      </c>
      <c r="G108" s="1">
        <v>-4.4747552718961572</v>
      </c>
      <c r="H108" s="1">
        <v>0.20495062314028201</v>
      </c>
      <c r="I108" s="1">
        <v>5.9862661175557372</v>
      </c>
      <c r="J108" s="1"/>
      <c r="K108" s="3">
        <v>674.73160981499848</v>
      </c>
      <c r="L108" s="3">
        <v>4.4747552718961572</v>
      </c>
      <c r="M108" s="3">
        <v>12.002603198214951</v>
      </c>
    </row>
    <row r="109" spans="1:13" x14ac:dyDescent="0.25">
      <c r="A109">
        <v>0.13089999999999999</v>
      </c>
      <c r="B109" s="1">
        <v>15.789737591099225</v>
      </c>
      <c r="C109" s="1">
        <v>-49.803001423088531</v>
      </c>
      <c r="D109" s="1">
        <v>-674.39002544309801</v>
      </c>
      <c r="E109" s="1">
        <v>676.55908620466596</v>
      </c>
      <c r="F109" s="1">
        <v>3.8342845745827763</v>
      </c>
      <c r="G109" s="1">
        <v>-4.4491364440036216</v>
      </c>
      <c r="H109" s="1">
        <v>0.22202984173530552</v>
      </c>
      <c r="I109" s="1">
        <v>5.9606472896632026</v>
      </c>
      <c r="J109" s="1"/>
      <c r="K109" s="3">
        <v>674.39002544309801</v>
      </c>
      <c r="L109" s="3">
        <v>4.4491364440036216</v>
      </c>
      <c r="M109" s="3">
        <v>12.169951654890292</v>
      </c>
    </row>
    <row r="110" spans="1:13" x14ac:dyDescent="0.25">
      <c r="A110">
        <v>0.13270000000000001</v>
      </c>
      <c r="B110" s="1">
        <v>15.080950019405753</v>
      </c>
      <c r="C110" s="1">
        <v>-49.973793609038772</v>
      </c>
      <c r="D110" s="1">
        <v>-677.95958212945789</v>
      </c>
      <c r="E110" s="1">
        <v>680.13718250032343</v>
      </c>
      <c r="F110" s="1">
        <v>3.8428241838802881</v>
      </c>
      <c r="G110" s="1">
        <v>-4.3808195696235277</v>
      </c>
      <c r="H110" s="1">
        <v>0.18787140454525852</v>
      </c>
      <c r="I110" s="1">
        <v>5.9094096338781315</v>
      </c>
      <c r="J110" s="1"/>
      <c r="K110" s="3">
        <v>677.95958212945789</v>
      </c>
      <c r="L110" s="3">
        <v>4.3808195696235277</v>
      </c>
      <c r="M110" s="3">
        <v>12.337300111565641</v>
      </c>
    </row>
    <row r="111" spans="1:13" x14ac:dyDescent="0.25">
      <c r="A111">
        <v>0.13450000000000001</v>
      </c>
      <c r="B111" s="1">
        <v>14.150132605976971</v>
      </c>
      <c r="C111" s="1">
        <v>-49.717605330113415</v>
      </c>
      <c r="D111" s="1">
        <v>-683.04064966147746</v>
      </c>
      <c r="E111" s="1">
        <v>685.17555198585535</v>
      </c>
      <c r="F111" s="1">
        <v>3.8769826210703355</v>
      </c>
      <c r="G111" s="1">
        <v>-4.2868838673508991</v>
      </c>
      <c r="H111" s="1">
        <v>0.13663374876018802</v>
      </c>
      <c r="I111" s="1">
        <v>5.875251196688084</v>
      </c>
      <c r="J111" s="1"/>
      <c r="K111" s="3">
        <v>683.04064966147746</v>
      </c>
      <c r="L111" s="3">
        <v>4.2868838673508991</v>
      </c>
      <c r="M111" s="3">
        <v>12.504648568240984</v>
      </c>
    </row>
    <row r="112" spans="1:13" x14ac:dyDescent="0.25">
      <c r="A112">
        <v>0.13619999999999999</v>
      </c>
      <c r="B112" s="1">
        <v>13.458424252878519</v>
      </c>
      <c r="C112" s="1">
        <v>-49.521194316270645</v>
      </c>
      <c r="D112" s="1">
        <v>-687.07134524990306</v>
      </c>
      <c r="E112" s="1">
        <v>689.15500991849581</v>
      </c>
      <c r="F112" s="1">
        <v>3.9026014489628702</v>
      </c>
      <c r="G112" s="1">
        <v>-4.2014877743757815</v>
      </c>
      <c r="H112" s="1">
        <v>0.102475311570141</v>
      </c>
      <c r="I112" s="1">
        <v>5.8581719780930612</v>
      </c>
      <c r="J112" s="1"/>
      <c r="K112" s="3">
        <v>687.07134524990306</v>
      </c>
      <c r="L112" s="3">
        <v>4.2014877743757815</v>
      </c>
      <c r="M112" s="3">
        <v>12.662699888434362</v>
      </c>
    </row>
    <row r="113" spans="1:13" x14ac:dyDescent="0.25">
      <c r="A113">
        <v>0.13800000000000001</v>
      </c>
      <c r="B113" s="1">
        <v>12.954587304325326</v>
      </c>
      <c r="C113" s="1">
        <v>-49.45287744189055</v>
      </c>
      <c r="D113" s="1">
        <v>-688.24981133295955</v>
      </c>
      <c r="E113" s="1">
        <v>690.29931756436247</v>
      </c>
      <c r="F113" s="1">
        <v>3.9282202768554053</v>
      </c>
      <c r="G113" s="1">
        <v>-4.1417105092931994</v>
      </c>
      <c r="H113" s="1">
        <v>8.5396092975117507E-2</v>
      </c>
      <c r="I113" s="1">
        <v>5.8496323687955494</v>
      </c>
      <c r="J113" s="1"/>
      <c r="K113" s="3">
        <v>688.24981133295955</v>
      </c>
      <c r="L113" s="3">
        <v>4.1417105092931994</v>
      </c>
      <c r="M113" s="3">
        <v>12.830048345109708</v>
      </c>
    </row>
    <row r="114" spans="1:13" x14ac:dyDescent="0.25">
      <c r="A114">
        <v>0.13980000000000001</v>
      </c>
      <c r="B114" s="1">
        <v>12.706938634697487</v>
      </c>
      <c r="C114" s="1">
        <v>-49.324783302427868</v>
      </c>
      <c r="D114" s="1">
        <v>-687.0286472034154</v>
      </c>
      <c r="E114" s="1">
        <v>689.05253460692563</v>
      </c>
      <c r="F114" s="1">
        <v>3.9623787140454518</v>
      </c>
      <c r="G114" s="1">
        <v>-4.0990124628056401</v>
      </c>
      <c r="H114" s="1">
        <v>9.3935702272629262E-2</v>
      </c>
      <c r="I114" s="1">
        <v>5.8667115873905731</v>
      </c>
      <c r="J114" s="1"/>
      <c r="K114" s="3">
        <v>687.0286472034154</v>
      </c>
      <c r="L114" s="3">
        <v>4.0990124628056401</v>
      </c>
      <c r="M114" s="3">
        <v>12.997396801785053</v>
      </c>
    </row>
    <row r="115" spans="1:13" x14ac:dyDescent="0.25">
      <c r="A115">
        <v>0.1416</v>
      </c>
      <c r="B115" s="1">
        <v>12.869191211350209</v>
      </c>
      <c r="C115" s="1">
        <v>-49.350402130320404</v>
      </c>
      <c r="D115" s="1">
        <v>-683.27121911251027</v>
      </c>
      <c r="E115" s="1">
        <v>685.2951065160205</v>
      </c>
      <c r="F115" s="1">
        <v>3.9879975419379878</v>
      </c>
      <c r="G115" s="1">
        <v>-4.0733936349131046</v>
      </c>
      <c r="H115" s="1">
        <v>0.11955453016516451</v>
      </c>
      <c r="I115" s="1">
        <v>5.8923304152831086</v>
      </c>
      <c r="J115" s="1"/>
      <c r="K115" s="3">
        <v>683.27121911251027</v>
      </c>
      <c r="L115" s="3">
        <v>4.0733936349131046</v>
      </c>
      <c r="M115" s="3">
        <v>13.164745258460396</v>
      </c>
    </row>
    <row r="116" spans="1:13" x14ac:dyDescent="0.25">
      <c r="A116">
        <v>0.1434</v>
      </c>
      <c r="B116" s="1">
        <v>13.415726206390961</v>
      </c>
      <c r="C116" s="1">
        <v>-50.050650092716374</v>
      </c>
      <c r="D116" s="1">
        <v>-678.92455798007677</v>
      </c>
      <c r="E116" s="1">
        <v>681.01676225796712</v>
      </c>
      <c r="F116" s="1">
        <v>3.9879975419379878</v>
      </c>
      <c r="G116" s="1">
        <v>-4.0733936349131046</v>
      </c>
      <c r="H116" s="1">
        <v>0.16225257665272327</v>
      </c>
      <c r="I116" s="1">
        <v>5.8923304152831086</v>
      </c>
      <c r="J116" s="1"/>
      <c r="K116" s="3">
        <v>678.92455798007677</v>
      </c>
      <c r="L116" s="3">
        <v>4.0733936349131046</v>
      </c>
      <c r="M116" s="3">
        <v>13.332093715135739</v>
      </c>
    </row>
    <row r="117" spans="1:13" x14ac:dyDescent="0.25">
      <c r="A117">
        <v>0.1452</v>
      </c>
      <c r="B117" s="1">
        <v>12.83503277416016</v>
      </c>
      <c r="C117" s="1">
        <v>-50.469090948294451</v>
      </c>
      <c r="D117" s="1">
        <v>-678.45487946871356</v>
      </c>
      <c r="E117" s="1">
        <v>680.5556233559015</v>
      </c>
      <c r="F117" s="1">
        <v>3.9965371512354992</v>
      </c>
      <c r="G117" s="1">
        <v>-4.0392351977230581</v>
      </c>
      <c r="H117" s="1">
        <v>0.17079218595023501</v>
      </c>
      <c r="I117" s="1">
        <v>5.8667115873905731</v>
      </c>
      <c r="J117" s="1"/>
      <c r="K117" s="3">
        <v>678.45487946871356</v>
      </c>
      <c r="L117" s="3">
        <v>4.0392351977230581</v>
      </c>
      <c r="M117" s="3">
        <v>13.499442171811083</v>
      </c>
    </row>
    <row r="118" spans="1:13" x14ac:dyDescent="0.25">
      <c r="A118">
        <v>0.14699999999999999</v>
      </c>
      <c r="B118" s="1">
        <v>11.255205054120488</v>
      </c>
      <c r="C118" s="1">
        <v>-49.529733925568152</v>
      </c>
      <c r="D118" s="1">
        <v>-682.75884255465951</v>
      </c>
      <c r="E118" s="1">
        <v>684.76565073957488</v>
      </c>
      <c r="F118" s="1">
        <v>4.0563144163180818</v>
      </c>
      <c r="G118" s="1">
        <v>-3.9538391047479404</v>
      </c>
      <c r="H118" s="1">
        <v>0.12809413946267625</v>
      </c>
      <c r="I118" s="1">
        <v>5.8325531502005257</v>
      </c>
      <c r="J118" s="1"/>
      <c r="K118" s="3">
        <v>682.75884255465951</v>
      </c>
      <c r="L118" s="3">
        <v>3.9538391047479404</v>
      </c>
      <c r="M118" s="3">
        <v>13.666790628486426</v>
      </c>
    </row>
    <row r="119" spans="1:13" x14ac:dyDescent="0.25">
      <c r="A119">
        <v>0.14879999999999999</v>
      </c>
      <c r="B119" s="1">
        <v>9.8461695200310473</v>
      </c>
      <c r="C119" s="1">
        <v>-48.231713312346365</v>
      </c>
      <c r="D119" s="1">
        <v>-686.81515697097757</v>
      </c>
      <c r="E119" s="1">
        <v>688.70241062572768</v>
      </c>
      <c r="F119" s="1">
        <v>4.1417105092931994</v>
      </c>
      <c r="G119" s="1">
        <v>-3.8599034024753114</v>
      </c>
      <c r="H119" s="1">
        <v>9.3935702272629262E-2</v>
      </c>
      <c r="I119" s="1">
        <v>5.815473931605502</v>
      </c>
      <c r="J119" s="1"/>
      <c r="K119" s="3">
        <v>686.81515697097757</v>
      </c>
      <c r="L119" s="3">
        <v>3.8599034024753114</v>
      </c>
      <c r="M119" s="3">
        <v>13.834139085161771</v>
      </c>
    </row>
    <row r="120" spans="1:13" x14ac:dyDescent="0.25">
      <c r="A120">
        <v>0.15060000000000001</v>
      </c>
      <c r="B120" s="1">
        <v>8.9324313251972924</v>
      </c>
      <c r="C120" s="1">
        <v>-46.908073871232041</v>
      </c>
      <c r="D120" s="1">
        <v>-687.90822696105909</v>
      </c>
      <c r="E120" s="1">
        <v>689.67592608564405</v>
      </c>
      <c r="F120" s="1">
        <v>4.235646211565828</v>
      </c>
      <c r="G120" s="1">
        <v>-3.7659677002026823</v>
      </c>
      <c r="H120" s="1">
        <v>6.8316874380094011E-2</v>
      </c>
      <c r="I120" s="1">
        <v>5.8496323687955494</v>
      </c>
      <c r="J120" s="1"/>
      <c r="K120" s="3">
        <v>687.90822696105909</v>
      </c>
      <c r="L120" s="3">
        <v>3.7659677002026823</v>
      </c>
      <c r="M120" s="3">
        <v>14.001487541837117</v>
      </c>
    </row>
    <row r="121" spans="1:13" x14ac:dyDescent="0.25">
      <c r="A121">
        <v>0.15240000000000001</v>
      </c>
      <c r="B121" s="1">
        <v>9.7693130363534415</v>
      </c>
      <c r="C121" s="1">
        <v>-47.787653628875759</v>
      </c>
      <c r="D121" s="1">
        <v>-684.69733386519465</v>
      </c>
      <c r="E121" s="1">
        <v>686.52481025486213</v>
      </c>
      <c r="F121" s="1">
        <v>4.2612650394583635</v>
      </c>
      <c r="G121" s="1">
        <v>-3.7318092630126354</v>
      </c>
      <c r="H121" s="1">
        <v>0.102475311570141</v>
      </c>
      <c r="I121" s="1">
        <v>5.8410927594980375</v>
      </c>
      <c r="J121" s="1"/>
      <c r="K121" s="3">
        <v>684.69733386519465</v>
      </c>
      <c r="L121" s="3">
        <v>3.7318092630126354</v>
      </c>
      <c r="M121" s="3">
        <v>14.16883599851246</v>
      </c>
    </row>
    <row r="122" spans="1:13" x14ac:dyDescent="0.25">
      <c r="A122">
        <v>0.1542</v>
      </c>
      <c r="B122" s="1">
        <v>10.597655138212083</v>
      </c>
      <c r="C122" s="1">
        <v>-49.085674242097539</v>
      </c>
      <c r="D122" s="1">
        <v>-681.23879209970244</v>
      </c>
      <c r="E122" s="1">
        <v>683.16874380094009</v>
      </c>
      <c r="F122" s="1">
        <v>4.2868838673508991</v>
      </c>
      <c r="G122" s="1">
        <v>-3.6634923886325415</v>
      </c>
      <c r="H122" s="1">
        <v>0.12809413946267625</v>
      </c>
      <c r="I122" s="1">
        <v>5.8240135409030138</v>
      </c>
      <c r="J122" s="1"/>
      <c r="K122" s="3">
        <v>681.23879209970244</v>
      </c>
      <c r="L122" s="3">
        <v>3.6634923886325415</v>
      </c>
      <c r="M122" s="3">
        <v>14.336184455187803</v>
      </c>
    </row>
    <row r="123" spans="1:13" x14ac:dyDescent="0.25">
      <c r="A123">
        <v>0.156</v>
      </c>
      <c r="B123" s="1">
        <v>9.6753773340808138</v>
      </c>
      <c r="C123" s="1">
        <v>-49.162530725775156</v>
      </c>
      <c r="D123" s="1">
        <v>-682.81008021044465</v>
      </c>
      <c r="E123" s="1">
        <v>684.72295269308734</v>
      </c>
      <c r="F123" s="1">
        <v>4.3210423045409456</v>
      </c>
      <c r="G123" s="1">
        <v>-3.5866359049549357</v>
      </c>
      <c r="H123" s="1">
        <v>0.11101492086765276</v>
      </c>
      <c r="I123" s="1">
        <v>5.7983947130104792</v>
      </c>
      <c r="J123" s="1"/>
      <c r="K123" s="3">
        <v>682.81008021044465</v>
      </c>
      <c r="L123" s="3">
        <v>3.5866359049549357</v>
      </c>
      <c r="M123" s="3">
        <v>14.503532911863147</v>
      </c>
    </row>
    <row r="124" spans="1:13" x14ac:dyDescent="0.25">
      <c r="A124">
        <v>0.1578</v>
      </c>
      <c r="B124" s="1">
        <v>7.7539652421406711</v>
      </c>
      <c r="C124" s="1">
        <v>-48.112158782181204</v>
      </c>
      <c r="D124" s="1">
        <v>-685.53421557635079</v>
      </c>
      <c r="E124" s="1">
        <v>687.3446127474233</v>
      </c>
      <c r="F124" s="1">
        <v>4.4320572254085997</v>
      </c>
      <c r="G124" s="1">
        <v>-3.4585417654922592</v>
      </c>
      <c r="H124" s="1">
        <v>6.8316874380094011E-2</v>
      </c>
      <c r="I124" s="1">
        <v>5.7813154944154554</v>
      </c>
      <c r="J124" s="1"/>
      <c r="K124" s="3">
        <v>685.53421557635079</v>
      </c>
      <c r="L124" s="3">
        <v>3.4585417654922592</v>
      </c>
      <c r="M124" s="3">
        <v>14.670881368538492</v>
      </c>
    </row>
    <row r="125" spans="1:13" x14ac:dyDescent="0.25">
      <c r="A125">
        <v>0.1595</v>
      </c>
      <c r="B125" s="1">
        <v>5.9094096338781315</v>
      </c>
      <c r="C125" s="1">
        <v>-46.677504420199227</v>
      </c>
      <c r="D125" s="1">
        <v>-686.35401806891196</v>
      </c>
      <c r="E125" s="1">
        <v>688.0534003191168</v>
      </c>
      <c r="F125" s="1">
        <v>4.543072146276252</v>
      </c>
      <c r="G125" s="1">
        <v>-3.3475268446246065</v>
      </c>
      <c r="H125" s="1">
        <v>3.4158437190047006E-2</v>
      </c>
      <c r="I125" s="1">
        <v>5.7983947130104792</v>
      </c>
      <c r="J125" s="1"/>
      <c r="K125" s="3">
        <v>686.35401806891196</v>
      </c>
      <c r="L125" s="3">
        <v>3.3475268446246065</v>
      </c>
      <c r="M125" s="3">
        <v>14.828932688731873</v>
      </c>
    </row>
    <row r="126" spans="1:13" x14ac:dyDescent="0.25">
      <c r="A126">
        <v>0.1613</v>
      </c>
      <c r="B126" s="1">
        <v>4.8761169088792098</v>
      </c>
      <c r="C126" s="1">
        <v>-45.217231230324721</v>
      </c>
      <c r="D126" s="1">
        <v>-681.99027771788349</v>
      </c>
      <c r="E126" s="1">
        <v>683.60426387511313</v>
      </c>
      <c r="F126" s="1">
        <v>4.6455474578463933</v>
      </c>
      <c r="G126" s="1">
        <v>-3.2621307516494884</v>
      </c>
      <c r="H126" s="1">
        <v>4.2698046487558754E-2</v>
      </c>
      <c r="I126" s="1">
        <v>5.8667115873905731</v>
      </c>
      <c r="J126" s="1"/>
      <c r="K126" s="3">
        <v>681.99027771788349</v>
      </c>
      <c r="L126" s="3">
        <v>3.2621307516494884</v>
      </c>
      <c r="M126" s="3">
        <v>14.996281145407215</v>
      </c>
    </row>
    <row r="127" spans="1:13" x14ac:dyDescent="0.25">
      <c r="A127">
        <v>0.16309999999999999</v>
      </c>
      <c r="B127" s="1">
        <v>4.551611755573763</v>
      </c>
      <c r="C127" s="1">
        <v>-44.4742852214412</v>
      </c>
      <c r="D127" s="1">
        <v>-674.3217085687179</v>
      </c>
      <c r="E127" s="1">
        <v>675.9015362887576</v>
      </c>
      <c r="F127" s="1">
        <v>4.739483160119021</v>
      </c>
      <c r="G127" s="1">
        <v>-3.1852742679718831</v>
      </c>
      <c r="H127" s="1">
        <v>7.6856483677605753E-2</v>
      </c>
      <c r="I127" s="1">
        <v>5.926488852473156</v>
      </c>
      <c r="J127" s="1"/>
      <c r="K127" s="3">
        <v>674.3217085687179</v>
      </c>
      <c r="L127" s="3">
        <v>3.1852742679718831</v>
      </c>
      <c r="M127" s="3">
        <v>15.163629602082558</v>
      </c>
    </row>
    <row r="128" spans="1:13" x14ac:dyDescent="0.25">
      <c r="A128">
        <v>0.16489999999999999</v>
      </c>
      <c r="B128" s="1">
        <v>5.1237655785070508</v>
      </c>
      <c r="C128" s="1">
        <v>-45.541736383630166</v>
      </c>
      <c r="D128" s="1">
        <v>-669.56514619000393</v>
      </c>
      <c r="E128" s="1">
        <v>671.23037000301861</v>
      </c>
      <c r="F128" s="1">
        <v>4.739483160119021</v>
      </c>
      <c r="G128" s="1">
        <v>-3.159655440079348</v>
      </c>
      <c r="H128" s="1">
        <v>0.11101492086765276</v>
      </c>
      <c r="I128" s="1">
        <v>5.926488852473156</v>
      </c>
      <c r="J128" s="1"/>
      <c r="K128" s="3">
        <v>669.56514619000393</v>
      </c>
      <c r="L128" s="3">
        <v>3.159655440079348</v>
      </c>
      <c r="M128" s="3">
        <v>15.330978058757903</v>
      </c>
    </row>
    <row r="129" spans="1:13" x14ac:dyDescent="0.25">
      <c r="A129">
        <v>0.16669999999999999</v>
      </c>
      <c r="B129" s="1">
        <v>4.7309435508215101</v>
      </c>
      <c r="C129" s="1">
        <v>-46.352999266893782</v>
      </c>
      <c r="D129" s="1">
        <v>-667.02888222864294</v>
      </c>
      <c r="E129" s="1">
        <v>668.76242291603774</v>
      </c>
      <c r="F129" s="1">
        <v>4.7480227694165329</v>
      </c>
      <c r="G129" s="1">
        <v>-3.125497002889301</v>
      </c>
      <c r="H129" s="1">
        <v>0.11955453016516451</v>
      </c>
      <c r="I129" s="1">
        <v>5.9094096338781315</v>
      </c>
      <c r="J129" s="1"/>
      <c r="K129" s="3">
        <v>667.02888222864294</v>
      </c>
      <c r="L129" s="3">
        <v>3.125497002889301</v>
      </c>
      <c r="M129" s="3">
        <v>15.498326515433247</v>
      </c>
    </row>
    <row r="130" spans="1:13" x14ac:dyDescent="0.25">
      <c r="A130">
        <v>0.16850000000000001</v>
      </c>
      <c r="B130" s="1">
        <v>4.6967851136314627</v>
      </c>
      <c r="C130" s="1">
        <v>-47.155722540859891</v>
      </c>
      <c r="D130" s="1">
        <v>-665.24410388546289</v>
      </c>
      <c r="E130" s="1">
        <v>667.0545010565354</v>
      </c>
      <c r="F130" s="1">
        <v>4.7565623787140456</v>
      </c>
      <c r="G130" s="1">
        <v>-3.0998781749967654</v>
      </c>
      <c r="H130" s="1">
        <v>0.11955453016516451</v>
      </c>
      <c r="I130" s="1">
        <v>5.9008700245806196</v>
      </c>
      <c r="J130" s="1"/>
      <c r="K130" s="3">
        <v>665.24410388546289</v>
      </c>
      <c r="L130" s="3">
        <v>3.0998781749967654</v>
      </c>
      <c r="M130" s="3">
        <v>15.665674972108594</v>
      </c>
    </row>
    <row r="131" spans="1:13" x14ac:dyDescent="0.25">
      <c r="A131">
        <v>0.17030000000000001</v>
      </c>
      <c r="B131" s="1">
        <v>5.3714142481348919</v>
      </c>
      <c r="C131" s="1">
        <v>-47.984064642718529</v>
      </c>
      <c r="D131" s="1">
        <v>-664.64633123463705</v>
      </c>
      <c r="E131" s="1">
        <v>666.53358488938716</v>
      </c>
      <c r="F131" s="1">
        <v>4.7565623787140456</v>
      </c>
      <c r="G131" s="1">
        <v>-3.1169573935917887</v>
      </c>
      <c r="H131" s="1">
        <v>0.12809413946267625</v>
      </c>
      <c r="I131" s="1">
        <v>5.9008700245806196</v>
      </c>
      <c r="J131" s="1"/>
      <c r="K131" s="3">
        <v>664.64633123463705</v>
      </c>
      <c r="L131" s="3">
        <v>3.1169573935917887</v>
      </c>
      <c r="M131" s="3">
        <v>15.833023428783937</v>
      </c>
    </row>
    <row r="132" spans="1:13" x14ac:dyDescent="0.25">
      <c r="A132">
        <v>0.1721</v>
      </c>
      <c r="B132" s="1">
        <v>5.7727758851179436</v>
      </c>
      <c r="C132" s="1">
        <v>-48.27441135883393</v>
      </c>
      <c r="D132" s="1">
        <v>-664.99645521583511</v>
      </c>
      <c r="E132" s="1">
        <v>666.9007880891802</v>
      </c>
      <c r="F132" s="1">
        <v>4.7736415973090685</v>
      </c>
      <c r="G132" s="1">
        <v>-3.1169573935917887</v>
      </c>
      <c r="H132" s="1">
        <v>0.12809413946267625</v>
      </c>
      <c r="I132" s="1">
        <v>5.9094096338781315</v>
      </c>
      <c r="J132" s="1"/>
      <c r="K132" s="3">
        <v>664.99645521583511</v>
      </c>
      <c r="L132" s="3">
        <v>3.1169573935917887</v>
      </c>
      <c r="M132" s="3">
        <v>16.00037188545928</v>
      </c>
    </row>
    <row r="133" spans="1:13" x14ac:dyDescent="0.25">
      <c r="A133">
        <v>0.1739</v>
      </c>
      <c r="B133" s="1">
        <v>6.5413407218940014</v>
      </c>
      <c r="C133" s="1">
        <v>-49.726144939410922</v>
      </c>
      <c r="D133" s="1">
        <v>-667.71205097244376</v>
      </c>
      <c r="E133" s="1">
        <v>669.73593837595411</v>
      </c>
      <c r="F133" s="1">
        <v>4.7565623787140456</v>
      </c>
      <c r="G133" s="1">
        <v>-3.1169573935917887</v>
      </c>
      <c r="H133" s="1">
        <v>0.11101492086765276</v>
      </c>
      <c r="I133" s="1">
        <v>5.8667115873905731</v>
      </c>
      <c r="J133" s="1"/>
      <c r="K133" s="3">
        <v>667.71205097244376</v>
      </c>
      <c r="L133" s="3">
        <v>3.1169573935917887</v>
      </c>
      <c r="M133" s="3">
        <v>16.167720342134626</v>
      </c>
    </row>
    <row r="134" spans="1:13" x14ac:dyDescent="0.25">
      <c r="A134">
        <v>0.1757</v>
      </c>
      <c r="B134" s="1">
        <v>6.7804497822243306</v>
      </c>
      <c r="C134" s="1">
        <v>-51.510923282590888</v>
      </c>
      <c r="D134" s="1">
        <v>-672.96391069041351</v>
      </c>
      <c r="E134" s="1">
        <v>675.15859027987415</v>
      </c>
      <c r="F134" s="1">
        <v>4.7224039415239991</v>
      </c>
      <c r="G134" s="1">
        <v>-3.1169573935917887</v>
      </c>
      <c r="H134" s="1">
        <v>6.8316874380094011E-2</v>
      </c>
      <c r="I134" s="1">
        <v>5.8240135409030138</v>
      </c>
      <c r="J134" s="1"/>
      <c r="K134" s="3">
        <v>672.96391069041351</v>
      </c>
      <c r="L134" s="3">
        <v>3.1169573935917887</v>
      </c>
      <c r="M134" s="3">
        <v>16.335068798809967</v>
      </c>
    </row>
    <row r="135" spans="1:13" x14ac:dyDescent="0.25">
      <c r="A135">
        <v>0.17749999999999999</v>
      </c>
      <c r="B135" s="1">
        <v>5.7642362758204317</v>
      </c>
      <c r="C135" s="1">
        <v>-51.792730389408767</v>
      </c>
      <c r="D135" s="1">
        <v>-679.05265211953929</v>
      </c>
      <c r="E135" s="1">
        <v>681.25587131829741</v>
      </c>
      <c r="F135" s="1">
        <v>4.7480227694165329</v>
      </c>
      <c r="G135" s="1">
        <v>-3.0827989564017417</v>
      </c>
      <c r="H135" s="1">
        <v>8.5396092975117514E-3</v>
      </c>
      <c r="I135" s="1">
        <v>5.8240135409030138</v>
      </c>
      <c r="J135" s="1"/>
      <c r="K135" s="3">
        <v>679.05265211953929</v>
      </c>
      <c r="L135" s="3">
        <v>3.0827989564017417</v>
      </c>
      <c r="M135" s="3">
        <v>16.502417255485312</v>
      </c>
    </row>
    <row r="136" spans="1:13" x14ac:dyDescent="0.25">
      <c r="A136">
        <v>0.17929999999999999</v>
      </c>
      <c r="B136" s="1">
        <v>4.3893591789210396</v>
      </c>
      <c r="C136" s="1">
        <v>-51.101022036310319</v>
      </c>
      <c r="D136" s="1">
        <v>-683.99708590279874</v>
      </c>
      <c r="E136" s="1">
        <v>686.11490900858166</v>
      </c>
      <c r="F136" s="1">
        <v>4.8163396437966268</v>
      </c>
      <c r="G136" s="1">
        <v>-3.0486405192116948</v>
      </c>
      <c r="H136" s="1">
        <v>-4.2698046487558754E-2</v>
      </c>
      <c r="I136" s="1">
        <v>5.8581719780930612</v>
      </c>
      <c r="J136" s="1"/>
      <c r="K136" s="3">
        <v>683.99708590279874</v>
      </c>
      <c r="L136" s="3">
        <v>3.0486405192116948</v>
      </c>
      <c r="M136" s="3">
        <v>16.669765712160658</v>
      </c>
    </row>
    <row r="137" spans="1:13" x14ac:dyDescent="0.25">
      <c r="A137">
        <v>0.18110000000000001</v>
      </c>
      <c r="B137" s="1">
        <v>3.4585417654922592</v>
      </c>
      <c r="C137" s="1">
        <v>-50.785056492302381</v>
      </c>
      <c r="D137" s="1">
        <v>-686.3967161153995</v>
      </c>
      <c r="E137" s="1">
        <v>688.4547619560999</v>
      </c>
      <c r="F137" s="1">
        <v>4.859037690284187</v>
      </c>
      <c r="G137" s="1">
        <v>-3.0315613006166715</v>
      </c>
      <c r="H137" s="1">
        <v>-6.8316874380094011E-2</v>
      </c>
      <c r="I137" s="1">
        <v>5.8923304152831086</v>
      </c>
      <c r="J137" s="1"/>
      <c r="K137" s="3">
        <v>686.3967161153995</v>
      </c>
      <c r="L137" s="3">
        <v>3.0315613006166715</v>
      </c>
      <c r="M137" s="3">
        <v>16.837114168835999</v>
      </c>
    </row>
    <row r="138" spans="1:13" x14ac:dyDescent="0.25">
      <c r="A138">
        <v>0.18290000000000001</v>
      </c>
      <c r="B138" s="1">
        <v>1.9726497477252147</v>
      </c>
      <c r="C138" s="1">
        <v>-49.478496269783086</v>
      </c>
      <c r="D138" s="1">
        <v>-688.22419250506698</v>
      </c>
      <c r="E138" s="1">
        <v>690.17976303419721</v>
      </c>
      <c r="F138" s="1">
        <v>4.9444337832593046</v>
      </c>
      <c r="G138" s="1">
        <v>-2.9803236448316013</v>
      </c>
      <c r="H138" s="1">
        <v>-0.11101492086765276</v>
      </c>
      <c r="I138" s="1">
        <v>5.943568071068178</v>
      </c>
      <c r="J138" s="1"/>
      <c r="K138" s="3">
        <v>688.22419250506698</v>
      </c>
      <c r="L138" s="3">
        <v>2.9803236448316013</v>
      </c>
      <c r="M138" s="3">
        <v>17.004462625511344</v>
      </c>
    </row>
    <row r="139" spans="1:13" x14ac:dyDescent="0.25">
      <c r="A139">
        <v>0.18459999999999999</v>
      </c>
      <c r="B139" s="1">
        <v>1.7591595152874206</v>
      </c>
      <c r="C139" s="1">
        <v>-49.025896977014959</v>
      </c>
      <c r="D139" s="1">
        <v>-687.18236017077061</v>
      </c>
      <c r="E139" s="1">
        <v>689.08669304411569</v>
      </c>
      <c r="F139" s="1">
        <v>5.0042110483418867</v>
      </c>
      <c r="G139" s="1">
        <v>-2.9888632541291127</v>
      </c>
      <c r="H139" s="1">
        <v>-0.11101492086765276</v>
      </c>
      <c r="I139" s="1">
        <v>5.9948057268532491</v>
      </c>
      <c r="J139" s="1"/>
      <c r="K139" s="3">
        <v>687.18236017077061</v>
      </c>
      <c r="L139" s="3">
        <v>2.9888632541291127</v>
      </c>
      <c r="M139" s="3">
        <v>17.16251394570472</v>
      </c>
    </row>
    <row r="140" spans="1:13" x14ac:dyDescent="0.25">
      <c r="A140">
        <v>0.18640000000000001</v>
      </c>
      <c r="B140" s="1">
        <v>1.7164614687998618</v>
      </c>
      <c r="C140" s="1">
        <v>-48.573297684246846</v>
      </c>
      <c r="D140" s="1">
        <v>-685.4402798740781</v>
      </c>
      <c r="E140" s="1">
        <v>687.31899391953084</v>
      </c>
      <c r="F140" s="1">
        <v>5.0554487041269569</v>
      </c>
      <c r="G140" s="1">
        <v>-2.9974028634266245</v>
      </c>
      <c r="H140" s="1">
        <v>-0.11101492086765276</v>
      </c>
      <c r="I140" s="1">
        <v>6.0460433826383193</v>
      </c>
      <c r="J140" s="1"/>
      <c r="K140" s="3">
        <v>685.4402798740781</v>
      </c>
      <c r="L140" s="3">
        <v>2.9974028634266245</v>
      </c>
      <c r="M140" s="3">
        <v>17.329862402380069</v>
      </c>
    </row>
    <row r="141" spans="1:13" x14ac:dyDescent="0.25">
      <c r="A141">
        <v>0.18820000000000001</v>
      </c>
      <c r="B141" s="1">
        <v>3.1511158307818357</v>
      </c>
      <c r="C141" s="1">
        <v>-49.487035879080601</v>
      </c>
      <c r="D141" s="1">
        <v>-680.23111820259601</v>
      </c>
      <c r="E141" s="1">
        <v>682.17814912242875</v>
      </c>
      <c r="F141" s="1">
        <v>5.0639883134244679</v>
      </c>
      <c r="G141" s="1">
        <v>-3.0571801285092071</v>
      </c>
      <c r="H141" s="1">
        <v>-9.3935702272629262E-2</v>
      </c>
      <c r="I141" s="1">
        <v>6.0802018198283667</v>
      </c>
      <c r="J141" s="1"/>
      <c r="K141" s="3">
        <v>680.23111820259601</v>
      </c>
      <c r="L141" s="3">
        <v>3.0571801285092071</v>
      </c>
      <c r="M141" s="3">
        <v>17.497210859055414</v>
      </c>
    </row>
    <row r="142" spans="1:13" x14ac:dyDescent="0.25">
      <c r="A142">
        <v>0.19</v>
      </c>
      <c r="B142" s="1">
        <v>5.5251272154901026</v>
      </c>
      <c r="C142" s="1">
        <v>-52.006220621846559</v>
      </c>
      <c r="D142" s="1">
        <v>-672.46007374186036</v>
      </c>
      <c r="E142" s="1">
        <v>674.58643645694076</v>
      </c>
      <c r="F142" s="1">
        <v>5.0212902669369095</v>
      </c>
      <c r="G142" s="1">
        <v>-3.1511158307818357</v>
      </c>
      <c r="H142" s="1">
        <v>-5.1237655785070502E-2</v>
      </c>
      <c r="I142" s="1">
        <v>6.0887414291258777</v>
      </c>
      <c r="J142" s="1"/>
      <c r="K142" s="3">
        <v>672.46007374186036</v>
      </c>
      <c r="L142" s="3">
        <v>3.1511158307818357</v>
      </c>
      <c r="M142" s="3">
        <v>17.664559315730756</v>
      </c>
    </row>
    <row r="143" spans="1:13" x14ac:dyDescent="0.25">
      <c r="A143">
        <v>0.1918</v>
      </c>
      <c r="B143" s="1">
        <v>7.4209204795377106</v>
      </c>
      <c r="C143" s="1">
        <v>-54.918227392298071</v>
      </c>
      <c r="D143" s="1">
        <v>-670.17145845012715</v>
      </c>
      <c r="E143" s="1">
        <v>672.57962827202562</v>
      </c>
      <c r="F143" s="1">
        <v>4.9700526111518393</v>
      </c>
      <c r="G143" s="1">
        <v>-3.1938138772693949</v>
      </c>
      <c r="H143" s="1">
        <v>-4.2698046487558754E-2</v>
      </c>
      <c r="I143" s="1">
        <v>6.063122601233343</v>
      </c>
      <c r="J143" s="1"/>
      <c r="K143" s="3">
        <v>670.17145845012715</v>
      </c>
      <c r="L143" s="3">
        <v>3.1938138772693949</v>
      </c>
      <c r="M143" s="3">
        <v>17.831907772406101</v>
      </c>
    </row>
    <row r="144" spans="1:13" x14ac:dyDescent="0.25">
      <c r="A144">
        <v>0.19359999999999999</v>
      </c>
      <c r="B144" s="1">
        <v>7.7795840700332048</v>
      </c>
      <c r="C144" s="1">
        <v>-56.839639484238212</v>
      </c>
      <c r="D144" s="1">
        <v>-671.04249859847334</v>
      </c>
      <c r="E144" s="1">
        <v>673.63000021561948</v>
      </c>
      <c r="F144" s="1">
        <v>4.9615130018543265</v>
      </c>
      <c r="G144" s="1">
        <v>-3.2023534865669068</v>
      </c>
      <c r="H144" s="1">
        <v>-5.9777265082582257E-2</v>
      </c>
      <c r="I144" s="1">
        <v>6.0545829919358312</v>
      </c>
      <c r="J144" s="1"/>
      <c r="K144" s="3">
        <v>671.04249859847334</v>
      </c>
      <c r="L144" s="3">
        <v>3.2023534865669068</v>
      </c>
      <c r="M144" s="3">
        <v>17.999256229081443</v>
      </c>
    </row>
    <row r="145" spans="1:13" x14ac:dyDescent="0.25">
      <c r="A145">
        <v>0.19539999999999999</v>
      </c>
      <c r="B145" s="1">
        <v>7.2501282935874771</v>
      </c>
      <c r="C145" s="1">
        <v>-57.46303096295658</v>
      </c>
      <c r="D145" s="1">
        <v>-673.69831708999948</v>
      </c>
      <c r="E145" s="1">
        <v>676.33705636293064</v>
      </c>
      <c r="F145" s="1">
        <v>5.0212902669369095</v>
      </c>
      <c r="G145" s="1">
        <v>-3.1767346586743717</v>
      </c>
      <c r="H145" s="1">
        <v>-9.3935702272629262E-2</v>
      </c>
      <c r="I145" s="1">
        <v>6.0802018198283667</v>
      </c>
      <c r="J145" s="1"/>
      <c r="K145" s="3">
        <v>673.69831708999948</v>
      </c>
      <c r="L145" s="3">
        <v>3.1767346586743717</v>
      </c>
      <c r="M145" s="3">
        <v>18.166604685756788</v>
      </c>
    </row>
    <row r="146" spans="1:13" x14ac:dyDescent="0.25">
      <c r="A146">
        <v>0.19719999999999999</v>
      </c>
      <c r="B146" s="1">
        <v>7.0280984518521716</v>
      </c>
      <c r="C146" s="1">
        <v>-58.906224934236064</v>
      </c>
      <c r="D146" s="1">
        <v>-677.05438354392174</v>
      </c>
      <c r="E146" s="1">
        <v>679.81267734701805</v>
      </c>
      <c r="F146" s="1">
        <v>5.0554487041269569</v>
      </c>
      <c r="G146" s="1">
        <v>-3.1681950493768594</v>
      </c>
      <c r="H146" s="1">
        <v>-0.13663374876018802</v>
      </c>
      <c r="I146" s="1">
        <v>6.1058206477209023</v>
      </c>
      <c r="J146" s="1"/>
      <c r="K146" s="3">
        <v>677.05438354392174</v>
      </c>
      <c r="L146" s="3">
        <v>3.1681950493768594</v>
      </c>
      <c r="M146" s="3">
        <v>18.333953142432133</v>
      </c>
    </row>
    <row r="147" spans="1:13" x14ac:dyDescent="0.25">
      <c r="A147">
        <v>0.19900000000000001</v>
      </c>
      <c r="B147" s="1">
        <v>6.4901030661089303</v>
      </c>
      <c r="C147" s="1">
        <v>-59.828502738367327</v>
      </c>
      <c r="D147" s="1">
        <v>-683.27975872180764</v>
      </c>
      <c r="E147" s="1">
        <v>686.10636939928418</v>
      </c>
      <c r="F147" s="1">
        <v>5.1066863599120271</v>
      </c>
      <c r="G147" s="1">
        <v>-3.1340366121868124</v>
      </c>
      <c r="H147" s="1">
        <v>-0.19641101384277029</v>
      </c>
      <c r="I147" s="1">
        <v>6.1399790849109497</v>
      </c>
      <c r="J147" s="1"/>
      <c r="K147" s="3">
        <v>683.27975872180764</v>
      </c>
      <c r="L147" s="3">
        <v>3.1340366121868124</v>
      </c>
      <c r="M147" s="3">
        <v>18.501301599107478</v>
      </c>
    </row>
    <row r="148" spans="1:13" x14ac:dyDescent="0.25">
      <c r="A148">
        <v>0.20080000000000001</v>
      </c>
      <c r="B148" s="1">
        <v>5.9777265082582254</v>
      </c>
      <c r="C148" s="1">
        <v>-60.878874681961278</v>
      </c>
      <c r="D148" s="1">
        <v>-693.16862628832632</v>
      </c>
      <c r="E148" s="1">
        <v>696.04647462158789</v>
      </c>
      <c r="F148" s="1">
        <v>5.1835428435896329</v>
      </c>
      <c r="G148" s="1">
        <v>-3.125497002889301</v>
      </c>
      <c r="H148" s="1">
        <v>-0.27326749752037605</v>
      </c>
      <c r="I148" s="1">
        <v>6.1997563499935309</v>
      </c>
      <c r="J148" s="1"/>
      <c r="K148" s="3">
        <v>693.16862628832632</v>
      </c>
      <c r="L148" s="3">
        <v>3.125497002889301</v>
      </c>
      <c r="M148" s="3">
        <v>18.668650055782823</v>
      </c>
    </row>
    <row r="149" spans="1:13" x14ac:dyDescent="0.25">
      <c r="A149">
        <v>0.2026</v>
      </c>
      <c r="B149" s="1">
        <v>4.7224039415239991</v>
      </c>
      <c r="C149" s="1">
        <v>-61.544964207167183</v>
      </c>
      <c r="D149" s="1">
        <v>-705.44004484885079</v>
      </c>
      <c r="E149" s="1">
        <v>708.30935357281464</v>
      </c>
      <c r="F149" s="1">
        <v>5.3116369830523089</v>
      </c>
      <c r="G149" s="1">
        <v>-3.1084177842942777</v>
      </c>
      <c r="H149" s="1">
        <v>-0.35012398119798177</v>
      </c>
      <c r="I149" s="1">
        <v>6.3107712708611832</v>
      </c>
      <c r="J149" s="1"/>
      <c r="K149" s="3">
        <v>705.44004484885079</v>
      </c>
      <c r="L149" s="3">
        <v>3.1084177842942777</v>
      </c>
      <c r="M149" s="3">
        <v>18.835998512458165</v>
      </c>
    </row>
    <row r="150" spans="1:13" x14ac:dyDescent="0.25">
      <c r="A150">
        <v>0.2044</v>
      </c>
      <c r="B150" s="1">
        <v>3.5951755142524466</v>
      </c>
      <c r="C150" s="1">
        <v>-61.177761007374187</v>
      </c>
      <c r="D150" s="1">
        <v>-713.11715360731387</v>
      </c>
      <c r="E150" s="1">
        <v>715.9266850661952</v>
      </c>
      <c r="F150" s="1">
        <v>5.4482707318124968</v>
      </c>
      <c r="G150" s="1">
        <v>-3.0998781749967654</v>
      </c>
      <c r="H150" s="1">
        <v>-0.40990124628056401</v>
      </c>
      <c r="I150" s="1">
        <v>6.4388654103238609</v>
      </c>
      <c r="J150" s="1"/>
      <c r="K150" s="3">
        <v>713.11715360731387</v>
      </c>
      <c r="L150" s="3">
        <v>3.0998781749967654</v>
      </c>
      <c r="M150" s="3">
        <v>19.00334696913351</v>
      </c>
    </row>
    <row r="151" spans="1:13" x14ac:dyDescent="0.25">
      <c r="A151">
        <v>0.20619999999999999</v>
      </c>
      <c r="B151" s="1">
        <v>3.1084177842942777</v>
      </c>
      <c r="C151" s="1">
        <v>-61.032587649316483</v>
      </c>
      <c r="D151" s="1">
        <v>-717.08807193065672</v>
      </c>
      <c r="E151" s="1">
        <v>719.85490534305052</v>
      </c>
      <c r="F151" s="1">
        <v>5.5336668247876144</v>
      </c>
      <c r="G151" s="1">
        <v>-3.1084177842942777</v>
      </c>
      <c r="H151" s="1">
        <v>-0.43552007417309929</v>
      </c>
      <c r="I151" s="1">
        <v>6.5157218940014658</v>
      </c>
      <c r="J151" s="1"/>
      <c r="K151" s="3">
        <v>717.08807193065672</v>
      </c>
      <c r="L151" s="3">
        <v>3.1084177842942777</v>
      </c>
      <c r="M151" s="3">
        <v>19.170695425808855</v>
      </c>
    </row>
    <row r="152" spans="1:13" x14ac:dyDescent="0.25">
      <c r="A152">
        <v>0.20799999999999999</v>
      </c>
      <c r="B152" s="1">
        <v>3.3048287981370477</v>
      </c>
      <c r="C152" s="1">
        <v>-61.544964207167183</v>
      </c>
      <c r="D152" s="1">
        <v>-720.76010392858677</v>
      </c>
      <c r="E152" s="1">
        <v>723.56109577817062</v>
      </c>
      <c r="F152" s="1">
        <v>5.5678252619776618</v>
      </c>
      <c r="G152" s="1">
        <v>-3.1169573935917887</v>
      </c>
      <c r="H152" s="1">
        <v>-0.46113890206563457</v>
      </c>
      <c r="I152" s="1">
        <v>6.5498803311915132</v>
      </c>
      <c r="J152" s="1"/>
      <c r="K152" s="3">
        <v>720.76010392858677</v>
      </c>
      <c r="L152" s="3">
        <v>3.1169573935917887</v>
      </c>
      <c r="M152" s="3">
        <v>19.338043882484197</v>
      </c>
    </row>
    <row r="153" spans="1:13" x14ac:dyDescent="0.25">
      <c r="A153">
        <v>0.2097</v>
      </c>
      <c r="B153" s="1">
        <v>3.3475268446246065</v>
      </c>
      <c r="C153" s="1">
        <v>-62.168355685885537</v>
      </c>
      <c r="D153" s="1">
        <v>-728.0956283151495</v>
      </c>
      <c r="E153" s="1">
        <v>730.92223899262569</v>
      </c>
      <c r="F153" s="1">
        <v>5.6361421363577557</v>
      </c>
      <c r="G153" s="1">
        <v>-3.1084177842942777</v>
      </c>
      <c r="H153" s="1">
        <v>-0.50383694855319328</v>
      </c>
      <c r="I153" s="1">
        <v>6.6181972055716072</v>
      </c>
      <c r="J153" s="1"/>
      <c r="K153" s="3">
        <v>728.0956283151495</v>
      </c>
      <c r="L153" s="3">
        <v>3.1084177842942777</v>
      </c>
      <c r="M153" s="3">
        <v>19.496095202677576</v>
      </c>
    </row>
    <row r="154" spans="1:13" x14ac:dyDescent="0.25">
      <c r="A154">
        <v>0.21149999999999999</v>
      </c>
      <c r="B154" s="1">
        <v>3.4158437190047004</v>
      </c>
      <c r="C154" s="1">
        <v>-62.492860839190996</v>
      </c>
      <c r="D154" s="1">
        <v>-732.73263616369832</v>
      </c>
      <c r="E154" s="1">
        <v>735.57632605976971</v>
      </c>
      <c r="F154" s="1">
        <v>5.7215382293328734</v>
      </c>
      <c r="G154" s="1">
        <v>-3.1169573935917887</v>
      </c>
      <c r="H154" s="1">
        <v>-0.52091616714821676</v>
      </c>
      <c r="I154" s="1">
        <v>6.7035932985467239</v>
      </c>
      <c r="J154" s="1"/>
      <c r="K154" s="3">
        <v>732.73263616369832</v>
      </c>
      <c r="L154" s="3">
        <v>3.1169573935917887</v>
      </c>
      <c r="M154" s="3">
        <v>19.663443659352922</v>
      </c>
    </row>
    <row r="155" spans="1:13" x14ac:dyDescent="0.25">
      <c r="A155">
        <v>0.21329999999999999</v>
      </c>
      <c r="B155" s="1">
        <v>3.3646060632196297</v>
      </c>
      <c r="C155" s="1">
        <v>-62.416004355513387</v>
      </c>
      <c r="D155" s="1">
        <v>-733.65491396782954</v>
      </c>
      <c r="E155" s="1">
        <v>736.49006425460345</v>
      </c>
      <c r="F155" s="1">
        <v>5.7983947130104792</v>
      </c>
      <c r="G155" s="1">
        <v>-3.125497002889301</v>
      </c>
      <c r="H155" s="1">
        <v>-0.5294557764457285</v>
      </c>
      <c r="I155" s="1">
        <v>6.7719101729268187</v>
      </c>
      <c r="J155" s="1"/>
      <c r="K155" s="3">
        <v>733.65491396782954</v>
      </c>
      <c r="L155" s="3">
        <v>3.125497002889301</v>
      </c>
      <c r="M155" s="3">
        <v>19.830792116028263</v>
      </c>
    </row>
    <row r="156" spans="1:13" x14ac:dyDescent="0.25">
      <c r="A156">
        <v>0.21510000000000001</v>
      </c>
      <c r="B156" s="1">
        <v>3.159655440079348</v>
      </c>
      <c r="C156" s="1">
        <v>-62.253751778860668</v>
      </c>
      <c r="D156" s="1">
        <v>-733.85132498167241</v>
      </c>
      <c r="E156" s="1">
        <v>736.6779356591486</v>
      </c>
      <c r="F156" s="1">
        <v>5.8581719780930612</v>
      </c>
      <c r="G156" s="1">
        <v>-3.0998781749967654</v>
      </c>
      <c r="H156" s="1">
        <v>-0.53799538574324035</v>
      </c>
      <c r="I156" s="1">
        <v>6.8060686101168653</v>
      </c>
      <c r="J156" s="1"/>
      <c r="K156" s="3">
        <v>733.85132498167241</v>
      </c>
      <c r="L156" s="3">
        <v>3.0998781749967654</v>
      </c>
      <c r="M156" s="3">
        <v>19.998140572703612</v>
      </c>
    </row>
    <row r="157" spans="1:13" x14ac:dyDescent="0.25">
      <c r="A157">
        <v>0.21690000000000001</v>
      </c>
      <c r="B157" s="1">
        <v>3.569556686359912</v>
      </c>
      <c r="C157" s="1">
        <v>-62.52701927638104</v>
      </c>
      <c r="D157" s="1">
        <v>-734.20144896287024</v>
      </c>
      <c r="E157" s="1">
        <v>737.05367846823924</v>
      </c>
      <c r="F157" s="1">
        <v>5.9094096338781315</v>
      </c>
      <c r="G157" s="1">
        <v>-3.0827989564017417</v>
      </c>
      <c r="H157" s="1">
        <v>-0.55507460433826383</v>
      </c>
      <c r="I157" s="1">
        <v>6.8316874380094008</v>
      </c>
      <c r="J157" s="1"/>
      <c r="K157" s="3">
        <v>734.20144896287024</v>
      </c>
      <c r="L157" s="3">
        <v>3.0827989564017417</v>
      </c>
      <c r="M157" s="3">
        <v>20.165489029378953</v>
      </c>
    </row>
    <row r="158" spans="1:13" x14ac:dyDescent="0.25">
      <c r="A158">
        <v>0.21870000000000001</v>
      </c>
      <c r="B158" s="1">
        <v>3.9367598861529176</v>
      </c>
      <c r="C158" s="1">
        <v>-62.800286773901426</v>
      </c>
      <c r="D158" s="1">
        <v>-734.4917956789858</v>
      </c>
      <c r="E158" s="1">
        <v>737.37818362154462</v>
      </c>
      <c r="F158" s="1">
        <v>5.9521076803656898</v>
      </c>
      <c r="G158" s="1">
        <v>-3.0657197378067185</v>
      </c>
      <c r="H158" s="1">
        <v>-0.57215382293328743</v>
      </c>
      <c r="I158" s="1">
        <v>6.8573062659019355</v>
      </c>
      <c r="J158" s="1"/>
      <c r="K158" s="3">
        <v>734.4917956789858</v>
      </c>
      <c r="L158" s="3">
        <v>3.0657197378067185</v>
      </c>
      <c r="M158" s="3">
        <v>20.332837486054299</v>
      </c>
    </row>
    <row r="159" spans="1:13" x14ac:dyDescent="0.25">
      <c r="A159">
        <v>0.2205</v>
      </c>
      <c r="B159" s="1">
        <v>3.8001261373927298</v>
      </c>
      <c r="C159" s="1">
        <v>-63.141871145801886</v>
      </c>
      <c r="D159" s="1">
        <v>-734.04773599551515</v>
      </c>
      <c r="E159" s="1">
        <v>736.94266354737158</v>
      </c>
      <c r="F159" s="1">
        <v>6.0033453361507618</v>
      </c>
      <c r="G159" s="1">
        <v>-3.0230216913191597</v>
      </c>
      <c r="H159" s="1">
        <v>-0.5892330415283108</v>
      </c>
      <c r="I159" s="1">
        <v>6.8743854844969601</v>
      </c>
      <c r="J159" s="1"/>
      <c r="K159" s="3">
        <v>734.04773599551515</v>
      </c>
      <c r="L159" s="3">
        <v>3.0230216913191597</v>
      </c>
      <c r="M159" s="3">
        <v>20.500185942729644</v>
      </c>
    </row>
    <row r="160" spans="1:13" x14ac:dyDescent="0.25">
      <c r="A160">
        <v>0.2223</v>
      </c>
      <c r="B160" s="1">
        <v>3.6720319979300524</v>
      </c>
      <c r="C160" s="1">
        <v>-63.48345551770236</v>
      </c>
      <c r="D160" s="1">
        <v>-733.6036763120444</v>
      </c>
      <c r="E160" s="1">
        <v>736.50714347319854</v>
      </c>
      <c r="F160" s="1">
        <v>6.0460433826383193</v>
      </c>
      <c r="G160" s="1">
        <v>-2.9803236448316013</v>
      </c>
      <c r="H160" s="1">
        <v>-0.59777265082582254</v>
      </c>
      <c r="I160" s="1">
        <v>6.882925093794471</v>
      </c>
      <c r="J160" s="1"/>
      <c r="K160" s="3">
        <v>733.6036763120444</v>
      </c>
      <c r="L160" s="3">
        <v>2.9803236448316013</v>
      </c>
      <c r="M160" s="3">
        <v>20.667534399404985</v>
      </c>
    </row>
    <row r="161" spans="1:13" x14ac:dyDescent="0.25">
      <c r="A161">
        <v>0.22409999999999999</v>
      </c>
      <c r="B161" s="1">
        <v>3.0571801285092071</v>
      </c>
      <c r="C161" s="1">
        <v>-63.611549657165021</v>
      </c>
      <c r="D161" s="1">
        <v>-734.27830544654796</v>
      </c>
      <c r="E161" s="1">
        <v>737.18177260770187</v>
      </c>
      <c r="F161" s="1">
        <v>6.1143602570184141</v>
      </c>
      <c r="G161" s="1">
        <v>-2.9120067704515069</v>
      </c>
      <c r="H161" s="1">
        <v>-0.63193108801586961</v>
      </c>
      <c r="I161" s="1">
        <v>6.9000043123894947</v>
      </c>
      <c r="J161" s="1"/>
      <c r="K161" s="3">
        <v>734.27830544654796</v>
      </c>
      <c r="L161" s="3">
        <v>2.9120067704515069</v>
      </c>
      <c r="M161" s="3">
        <v>20.834882856080331</v>
      </c>
    </row>
    <row r="162" spans="1:13" x14ac:dyDescent="0.25">
      <c r="A162">
        <v>0.22589999999999999</v>
      </c>
      <c r="B162" s="1">
        <v>2.5277243520634785</v>
      </c>
      <c r="C162" s="1">
        <v>-63.799421061710284</v>
      </c>
      <c r="D162" s="1">
        <v>-735.2689001250593</v>
      </c>
      <c r="E162" s="1">
        <v>738.15528806761813</v>
      </c>
      <c r="F162" s="1">
        <v>6.1741375221009962</v>
      </c>
      <c r="G162" s="1">
        <v>-2.8522295053689248</v>
      </c>
      <c r="H162" s="1">
        <v>-0.65754991590840484</v>
      </c>
      <c r="I162" s="1">
        <v>6.9256231402820294</v>
      </c>
      <c r="J162" s="1"/>
      <c r="K162" s="3">
        <v>735.2689001250593</v>
      </c>
      <c r="L162" s="3">
        <v>2.8522295053689248</v>
      </c>
      <c r="M162" s="3">
        <v>21.002231312755672</v>
      </c>
    </row>
    <row r="163" spans="1:13" x14ac:dyDescent="0.25">
      <c r="A163">
        <v>0.22770000000000001</v>
      </c>
      <c r="B163" s="1">
        <v>2.8778483332614599</v>
      </c>
      <c r="C163" s="1">
        <v>-64.516748242701269</v>
      </c>
      <c r="D163" s="1">
        <v>-738.19798611410579</v>
      </c>
      <c r="E163" s="1">
        <v>741.13561171244976</v>
      </c>
      <c r="F163" s="1">
        <v>6.2253751778860664</v>
      </c>
      <c r="G163" s="1">
        <v>-2.8522295053689248</v>
      </c>
      <c r="H163" s="1">
        <v>-0.66608952520591658</v>
      </c>
      <c r="I163" s="1">
        <v>6.9512419681745659</v>
      </c>
      <c r="J163" s="1"/>
      <c r="K163" s="3">
        <v>738.19798611410579</v>
      </c>
      <c r="L163" s="3">
        <v>2.8522295053689248</v>
      </c>
      <c r="M163" s="3">
        <v>21.169579769431021</v>
      </c>
    </row>
    <row r="164" spans="1:13" x14ac:dyDescent="0.25">
      <c r="A164">
        <v>0.22950000000000001</v>
      </c>
      <c r="B164" s="1">
        <v>3.4756209840872829</v>
      </c>
      <c r="C164" s="1">
        <v>-65.601278623485271</v>
      </c>
      <c r="D164" s="1">
        <v>-743.10826146017507</v>
      </c>
      <c r="E164" s="1">
        <v>746.13128315149424</v>
      </c>
      <c r="F164" s="1">
        <v>6.2766128336711366</v>
      </c>
      <c r="G164" s="1">
        <v>-2.8949275518564836</v>
      </c>
      <c r="H164" s="1">
        <v>-0.67462913450342832</v>
      </c>
      <c r="I164" s="1">
        <v>7.0195588425546598</v>
      </c>
      <c r="J164" s="1"/>
      <c r="K164" s="3">
        <v>743.10826146017507</v>
      </c>
      <c r="L164" s="3">
        <v>2.8949275518564836</v>
      </c>
      <c r="M164" s="3">
        <v>21.336928226106362</v>
      </c>
    </row>
    <row r="165" spans="1:13" x14ac:dyDescent="0.25">
      <c r="A165">
        <v>0.23130000000000001</v>
      </c>
      <c r="B165" s="1">
        <v>5.8667115873905731</v>
      </c>
      <c r="C165" s="1">
        <v>-67.906973133813437</v>
      </c>
      <c r="D165" s="1">
        <v>-751.78450450644709</v>
      </c>
      <c r="E165" s="1">
        <v>755.00393721160901</v>
      </c>
      <c r="F165" s="1">
        <v>6.2680732243736248</v>
      </c>
      <c r="G165" s="1">
        <v>-3.0486405192116948</v>
      </c>
      <c r="H165" s="1">
        <v>-0.68316874380094006</v>
      </c>
      <c r="I165" s="1">
        <v>7.0707964983397291</v>
      </c>
      <c r="J165" s="1"/>
      <c r="K165" s="3">
        <v>751.78450450644709</v>
      </c>
      <c r="L165" s="3">
        <v>3.0486405192116948</v>
      </c>
      <c r="M165" s="3">
        <v>21.504276682781704</v>
      </c>
    </row>
    <row r="166" spans="1:13" x14ac:dyDescent="0.25">
      <c r="A166">
        <v>0.2331</v>
      </c>
      <c r="B166" s="1">
        <v>7.2928263400750346</v>
      </c>
      <c r="C166" s="1">
        <v>-68.931726249514853</v>
      </c>
      <c r="D166" s="1">
        <v>-762.96285307688993</v>
      </c>
      <c r="E166" s="1">
        <v>766.22498382853939</v>
      </c>
      <c r="F166" s="1">
        <v>6.3107712708611832</v>
      </c>
      <c r="G166" s="1">
        <v>-3.1511158307818357</v>
      </c>
      <c r="H166" s="1">
        <v>-0.72586679028849876</v>
      </c>
      <c r="I166" s="1">
        <v>7.1647322006123595</v>
      </c>
      <c r="J166" s="1"/>
      <c r="K166" s="3">
        <v>762.96285307688993</v>
      </c>
      <c r="L166" s="3">
        <v>3.1511158307818357</v>
      </c>
      <c r="M166" s="3">
        <v>21.671625139457049</v>
      </c>
    </row>
    <row r="167" spans="1:13" x14ac:dyDescent="0.25">
      <c r="A167">
        <v>0.23480000000000001</v>
      </c>
      <c r="B167" s="1">
        <v>7.3867620423476659</v>
      </c>
      <c r="C167" s="1">
        <v>-68.74385484496959</v>
      </c>
      <c r="D167" s="1">
        <v>-771.13525917460856</v>
      </c>
      <c r="E167" s="1">
        <v>774.32907305187803</v>
      </c>
      <c r="F167" s="1">
        <v>6.4132465824313245</v>
      </c>
      <c r="G167" s="1">
        <v>-3.1852742679718831</v>
      </c>
      <c r="H167" s="1">
        <v>-0.78564405537108117</v>
      </c>
      <c r="I167" s="1">
        <v>7.2842867307775228</v>
      </c>
      <c r="J167" s="1"/>
      <c r="K167" s="3">
        <v>771.13525917460856</v>
      </c>
      <c r="L167" s="3">
        <v>3.1852742679718831</v>
      </c>
      <c r="M167" s="3">
        <v>21.829676459650429</v>
      </c>
    </row>
    <row r="168" spans="1:13" x14ac:dyDescent="0.25">
      <c r="A168">
        <v>0.2366</v>
      </c>
      <c r="B168" s="1">
        <v>7.0110192332571479</v>
      </c>
      <c r="C168" s="1">
        <v>-68.49620617534174</v>
      </c>
      <c r="D168" s="1">
        <v>-775.51607874423212</v>
      </c>
      <c r="E168" s="1">
        <v>778.65011535641895</v>
      </c>
      <c r="F168" s="1">
        <v>6.5071822847039549</v>
      </c>
      <c r="G168" s="1">
        <v>-3.1681950493768594</v>
      </c>
      <c r="H168" s="1">
        <v>-0.82834210185863988</v>
      </c>
      <c r="I168" s="1">
        <v>7.3696828237526422</v>
      </c>
      <c r="J168" s="1"/>
      <c r="K168" s="3">
        <v>775.51607874423212</v>
      </c>
      <c r="L168" s="3">
        <v>3.1681950493768594</v>
      </c>
      <c r="M168" s="3">
        <v>21.997024916325774</v>
      </c>
    </row>
    <row r="169" spans="1:13" x14ac:dyDescent="0.25">
      <c r="A169">
        <v>0.2384</v>
      </c>
      <c r="B169" s="1">
        <v>7.2672075121824991</v>
      </c>
      <c r="C169" s="1">
        <v>-68.470587347449225</v>
      </c>
      <c r="D169" s="1">
        <v>-779.04293738410445</v>
      </c>
      <c r="E169" s="1">
        <v>782.17697399629139</v>
      </c>
      <c r="F169" s="1">
        <v>6.6011179869765835</v>
      </c>
      <c r="G169" s="1">
        <v>-3.159655440079348</v>
      </c>
      <c r="H169" s="1">
        <v>-0.8539609297511751</v>
      </c>
      <c r="I169" s="1">
        <v>7.4550789167277589</v>
      </c>
      <c r="J169" s="1"/>
      <c r="K169" s="3">
        <v>779.04293738410445</v>
      </c>
      <c r="L169" s="3">
        <v>3.159655440079348</v>
      </c>
      <c r="M169" s="3">
        <v>22.164373373001119</v>
      </c>
    </row>
    <row r="170" spans="1:13" x14ac:dyDescent="0.25">
      <c r="A170">
        <v>0.2402</v>
      </c>
      <c r="B170" s="1">
        <v>7.2245094656949416</v>
      </c>
      <c r="C170" s="1">
        <v>-68.197319849928832</v>
      </c>
      <c r="D170" s="1">
        <v>-781.20345853637491</v>
      </c>
      <c r="E170" s="1">
        <v>784.30333671137168</v>
      </c>
      <c r="F170" s="1">
        <v>6.695053689249213</v>
      </c>
      <c r="G170" s="1">
        <v>-3.1425762214843247</v>
      </c>
      <c r="H170" s="1">
        <v>-0.87957975764371032</v>
      </c>
      <c r="I170" s="1">
        <v>7.514856181810341</v>
      </c>
      <c r="J170" s="1"/>
      <c r="K170" s="3">
        <v>781.20345853637491</v>
      </c>
      <c r="L170" s="3">
        <v>3.1425762214843247</v>
      </c>
      <c r="M170" s="3">
        <v>22.331721829676461</v>
      </c>
    </row>
    <row r="171" spans="1:13" x14ac:dyDescent="0.25">
      <c r="A171">
        <v>0.24199999999999999</v>
      </c>
      <c r="B171" s="1">
        <v>6.2339147871835774</v>
      </c>
      <c r="C171" s="1">
        <v>-67.642245245590573</v>
      </c>
      <c r="D171" s="1">
        <v>-782.64665250765449</v>
      </c>
      <c r="E171" s="1">
        <v>785.66967419897355</v>
      </c>
      <c r="F171" s="1">
        <v>6.7719101729268187</v>
      </c>
      <c r="G171" s="1">
        <v>-3.0486405192116948</v>
      </c>
      <c r="H171" s="1">
        <v>-0.91373819483375751</v>
      </c>
      <c r="I171" s="1">
        <v>7.5404750097028765</v>
      </c>
      <c r="J171" s="1"/>
      <c r="K171" s="3">
        <v>782.64665250765449</v>
      </c>
      <c r="L171" s="3">
        <v>3.0486405192116948</v>
      </c>
      <c r="M171" s="3">
        <v>22.499070286351806</v>
      </c>
    </row>
    <row r="172" spans="1:13" x14ac:dyDescent="0.25">
      <c r="A172">
        <v>0.24379999999999999</v>
      </c>
      <c r="B172" s="1">
        <v>6.5754991590840488</v>
      </c>
      <c r="C172" s="1">
        <v>-67.813037431540806</v>
      </c>
      <c r="D172" s="1">
        <v>-784.6876191297597</v>
      </c>
      <c r="E172" s="1">
        <v>787.72772003967395</v>
      </c>
      <c r="F172" s="1">
        <v>6.8316874380094008</v>
      </c>
      <c r="G172" s="1">
        <v>-3.0401009099141834</v>
      </c>
      <c r="H172" s="1">
        <v>-0.93081741342878099</v>
      </c>
      <c r="I172" s="1">
        <v>7.5917126654879468</v>
      </c>
      <c r="J172" s="1"/>
      <c r="K172" s="3">
        <v>784.6876191297597</v>
      </c>
      <c r="L172" s="3">
        <v>3.0401009099141834</v>
      </c>
      <c r="M172" s="3">
        <v>22.666418743027148</v>
      </c>
    </row>
    <row r="173" spans="1:13" x14ac:dyDescent="0.25">
      <c r="A173">
        <v>0.24560000000000001</v>
      </c>
      <c r="B173" s="1">
        <v>7.2159698563974288</v>
      </c>
      <c r="C173" s="1">
        <v>-68.820711328647207</v>
      </c>
      <c r="D173" s="1">
        <v>-788.41942839277237</v>
      </c>
      <c r="E173" s="1">
        <v>791.53638578636412</v>
      </c>
      <c r="F173" s="1">
        <v>6.8573062659019355</v>
      </c>
      <c r="G173" s="1">
        <v>-3.0486405192116948</v>
      </c>
      <c r="H173" s="1">
        <v>-0.96497585061882785</v>
      </c>
      <c r="I173" s="1">
        <v>7.6344107119755042</v>
      </c>
      <c r="J173" s="1"/>
      <c r="K173" s="3">
        <v>788.41942839277237</v>
      </c>
      <c r="L173" s="3">
        <v>3.0486405192116948</v>
      </c>
      <c r="M173" s="3">
        <v>22.833767199702496</v>
      </c>
    </row>
    <row r="174" spans="1:13" x14ac:dyDescent="0.25">
      <c r="A174">
        <v>0.24740000000000001</v>
      </c>
      <c r="B174" s="1">
        <v>7.2928263400750346</v>
      </c>
      <c r="C174" s="1">
        <v>-69.204993747035232</v>
      </c>
      <c r="D174" s="1">
        <v>-793.11621350640382</v>
      </c>
      <c r="E174" s="1">
        <v>796.25025011859066</v>
      </c>
      <c r="F174" s="1">
        <v>6.9085439216870066</v>
      </c>
      <c r="G174" s="1">
        <v>-3.0315613006166715</v>
      </c>
      <c r="H174" s="1">
        <v>-1.0162135064038984</v>
      </c>
      <c r="I174" s="1">
        <v>7.6771087584630653</v>
      </c>
      <c r="J174" s="1"/>
      <c r="K174" s="3">
        <v>793.11621350640382</v>
      </c>
      <c r="L174" s="3">
        <v>3.0315613006166715</v>
      </c>
      <c r="M174" s="3">
        <v>23.001115656377841</v>
      </c>
    </row>
    <row r="175" spans="1:13" x14ac:dyDescent="0.25">
      <c r="A175">
        <v>0.2492</v>
      </c>
      <c r="B175" s="1">
        <v>7.198890637802406</v>
      </c>
      <c r="C175" s="1">
        <v>-68.812171719349678</v>
      </c>
      <c r="D175" s="1">
        <v>-795.92574496528516</v>
      </c>
      <c r="E175" s="1">
        <v>799.00000431238936</v>
      </c>
      <c r="F175" s="1">
        <v>6.9768607960671005</v>
      </c>
      <c r="G175" s="1">
        <v>-3.0571801285092071</v>
      </c>
      <c r="H175" s="1">
        <v>-1.02475311570141</v>
      </c>
      <c r="I175" s="1">
        <v>7.7539652421406711</v>
      </c>
      <c r="J175" s="1"/>
      <c r="K175" s="3">
        <v>795.92574496528516</v>
      </c>
      <c r="L175" s="3">
        <v>3.0571801285092071</v>
      </c>
      <c r="M175" s="3">
        <v>23.168464113053183</v>
      </c>
    </row>
    <row r="176" spans="1:13" x14ac:dyDescent="0.25">
      <c r="A176">
        <v>0.251</v>
      </c>
      <c r="B176" s="1">
        <v>7.2415886842899653</v>
      </c>
      <c r="C176" s="1">
        <v>-68.786552891457148</v>
      </c>
      <c r="D176" s="1">
        <v>-798.83775173573679</v>
      </c>
      <c r="E176" s="1">
        <v>801.90347147354339</v>
      </c>
      <c r="F176" s="1">
        <v>7.0195588425546598</v>
      </c>
      <c r="G176" s="1">
        <v>-3.1169573935917887</v>
      </c>
      <c r="H176" s="1">
        <v>-1.02475311570141</v>
      </c>
      <c r="I176" s="1">
        <v>7.8222821165207641</v>
      </c>
      <c r="J176" s="1"/>
      <c r="K176" s="3">
        <v>798.83775173573679</v>
      </c>
      <c r="L176" s="3">
        <v>3.1169573935917887</v>
      </c>
      <c r="M176" s="3">
        <v>23.335812569728528</v>
      </c>
    </row>
    <row r="177" spans="1:13" x14ac:dyDescent="0.25">
      <c r="A177">
        <v>0.25280000000000002</v>
      </c>
      <c r="B177" s="1">
        <v>7.71126719565311</v>
      </c>
      <c r="C177" s="1">
        <v>-69.051280779680013</v>
      </c>
      <c r="D177" s="1">
        <v>-803.03069990081508</v>
      </c>
      <c r="E177" s="1">
        <v>806.12203846651425</v>
      </c>
      <c r="F177" s="1">
        <v>7.0537172797447063</v>
      </c>
      <c r="G177" s="1">
        <v>-3.1681950493768594</v>
      </c>
      <c r="H177" s="1">
        <v>-1.0503719435939454</v>
      </c>
      <c r="I177" s="1">
        <v>7.8820593816033462</v>
      </c>
      <c r="J177" s="1"/>
      <c r="K177" s="3">
        <v>803.03069990081508</v>
      </c>
      <c r="L177" s="3">
        <v>3.1681950493768594</v>
      </c>
      <c r="M177" s="3">
        <v>23.50316102640387</v>
      </c>
    </row>
    <row r="178" spans="1:13" x14ac:dyDescent="0.25">
      <c r="A178">
        <v>0.25459999999999999</v>
      </c>
      <c r="B178" s="1">
        <v>8.0357723489585577</v>
      </c>
      <c r="C178" s="1">
        <v>-69.392865151580494</v>
      </c>
      <c r="D178" s="1">
        <v>-808.82055500452793</v>
      </c>
      <c r="E178" s="1">
        <v>811.92897278882219</v>
      </c>
      <c r="F178" s="1">
        <v>7.0878757169347537</v>
      </c>
      <c r="G178" s="1">
        <v>-3.1938138772693949</v>
      </c>
      <c r="H178" s="1">
        <v>-1.0845303807839923</v>
      </c>
      <c r="I178" s="1">
        <v>7.9332970373884164</v>
      </c>
      <c r="J178" s="1"/>
      <c r="K178" s="3">
        <v>808.82055500452793</v>
      </c>
      <c r="L178" s="3">
        <v>3.1938138772693949</v>
      </c>
      <c r="M178" s="3">
        <v>23.670509483079215</v>
      </c>
    </row>
    <row r="179" spans="1:13" x14ac:dyDescent="0.25">
      <c r="A179">
        <v>0.25640000000000002</v>
      </c>
      <c r="B179" s="1">
        <v>8.6335449997843803</v>
      </c>
      <c r="C179" s="1">
        <v>-70.349301392901808</v>
      </c>
      <c r="D179" s="1">
        <v>-816.81362930699902</v>
      </c>
      <c r="E179" s="1">
        <v>819.9818243563758</v>
      </c>
      <c r="F179" s="1">
        <v>7.1134945448272893</v>
      </c>
      <c r="G179" s="1">
        <v>-3.2279723144594414</v>
      </c>
      <c r="H179" s="1">
        <v>-1.135768036569063</v>
      </c>
      <c r="I179" s="1">
        <v>7.9845346931734857</v>
      </c>
      <c r="J179" s="1"/>
      <c r="K179" s="3">
        <v>816.81362930699902</v>
      </c>
      <c r="L179" s="3">
        <v>3.2279723144594414</v>
      </c>
      <c r="M179" s="3">
        <v>23.83785793975456</v>
      </c>
    </row>
    <row r="180" spans="1:13" x14ac:dyDescent="0.25">
      <c r="A180">
        <v>0.2581</v>
      </c>
      <c r="B180" s="1">
        <v>9.0690650739574785</v>
      </c>
      <c r="C180" s="1">
        <v>-70.084573504678943</v>
      </c>
      <c r="D180" s="1">
        <v>-825.4386346974859</v>
      </c>
      <c r="E180" s="1">
        <v>828.57267130967261</v>
      </c>
      <c r="F180" s="1">
        <v>7.1647322006123595</v>
      </c>
      <c r="G180" s="1">
        <v>-3.2706703609470007</v>
      </c>
      <c r="H180" s="1">
        <v>-1.1870056923541332</v>
      </c>
      <c r="I180" s="1">
        <v>8.0613911768510924</v>
      </c>
      <c r="J180" s="1"/>
      <c r="K180" s="3">
        <v>825.4386346974859</v>
      </c>
      <c r="L180" s="3">
        <v>3.2706703609470007</v>
      </c>
      <c r="M180" s="3">
        <v>23.995909259947936</v>
      </c>
    </row>
    <row r="181" spans="1:13" x14ac:dyDescent="0.25">
      <c r="A181">
        <v>0.25990000000000002</v>
      </c>
      <c r="B181" s="1">
        <v>9.4789663202380421</v>
      </c>
      <c r="C181" s="1">
        <v>-70.050415067488899</v>
      </c>
      <c r="D181" s="1">
        <v>-832.68022338177593</v>
      </c>
      <c r="E181" s="1">
        <v>835.78864116607008</v>
      </c>
      <c r="F181" s="1">
        <v>7.2159698563974288</v>
      </c>
      <c r="G181" s="1">
        <v>-3.2792099702445121</v>
      </c>
      <c r="H181" s="1">
        <v>-1.2467829574367155</v>
      </c>
      <c r="I181" s="1">
        <v>8.1297080512311872</v>
      </c>
      <c r="J181" s="1"/>
      <c r="K181" s="3">
        <v>832.68022338177593</v>
      </c>
      <c r="L181" s="3">
        <v>3.2792099702445121</v>
      </c>
      <c r="M181" s="3">
        <v>24.163257716623285</v>
      </c>
    </row>
    <row r="182" spans="1:13" x14ac:dyDescent="0.25">
      <c r="A182">
        <v>0.26169999999999999</v>
      </c>
      <c r="B182" s="1">
        <v>10.708670059079735</v>
      </c>
      <c r="C182" s="1">
        <v>-70.323682565009264</v>
      </c>
      <c r="D182" s="1">
        <v>-838.58963301565393</v>
      </c>
      <c r="E182" s="1">
        <v>841.73220923713825</v>
      </c>
      <c r="F182" s="1">
        <v>7.2501282935874771</v>
      </c>
      <c r="G182" s="1">
        <v>-3.3304476260295828</v>
      </c>
      <c r="H182" s="1">
        <v>-1.2724017853292509</v>
      </c>
      <c r="I182" s="1">
        <v>8.1894853163137693</v>
      </c>
      <c r="J182" s="1"/>
      <c r="K182" s="3">
        <v>838.58963301565393</v>
      </c>
      <c r="L182" s="3">
        <v>3.3304476260295828</v>
      </c>
      <c r="M182" s="3">
        <v>24.330606173298627</v>
      </c>
    </row>
    <row r="183" spans="1:13" x14ac:dyDescent="0.25">
      <c r="A183">
        <v>0.26350000000000001</v>
      </c>
      <c r="B183" s="1">
        <v>12.493448402259693</v>
      </c>
      <c r="C183" s="1">
        <v>-70.836059122859979</v>
      </c>
      <c r="D183" s="1">
        <v>-845.20783022122555</v>
      </c>
      <c r="E183" s="1">
        <v>848.4101837077925</v>
      </c>
      <c r="F183" s="1">
        <v>7.2501282935874771</v>
      </c>
      <c r="G183" s="1">
        <v>-3.3816852818146534</v>
      </c>
      <c r="H183" s="1">
        <v>-1.2980206132217862</v>
      </c>
      <c r="I183" s="1">
        <v>8.215104144206304</v>
      </c>
      <c r="J183" s="1"/>
      <c r="K183" s="3">
        <v>845.20783022122555</v>
      </c>
      <c r="L183" s="3">
        <v>3.3816852818146534</v>
      </c>
      <c r="M183" s="3">
        <v>24.497954629973972</v>
      </c>
    </row>
    <row r="184" spans="1:13" x14ac:dyDescent="0.25">
      <c r="A184">
        <v>0.26529999999999998</v>
      </c>
      <c r="B184" s="1">
        <v>13.885404717754108</v>
      </c>
      <c r="C184" s="1">
        <v>-70.947074043727625</v>
      </c>
      <c r="D184" s="1">
        <v>-849.14459010737858</v>
      </c>
      <c r="E184" s="1">
        <v>852.3554832032429</v>
      </c>
      <c r="F184" s="1">
        <v>7.2586679028849881</v>
      </c>
      <c r="G184" s="1">
        <v>-3.4329229375997237</v>
      </c>
      <c r="H184" s="1">
        <v>-1.340718659709345</v>
      </c>
      <c r="I184" s="1">
        <v>8.2492625813963514</v>
      </c>
      <c r="J184" s="1"/>
      <c r="K184" s="3">
        <v>849.14459010737858</v>
      </c>
      <c r="L184" s="3">
        <v>3.4329229375997237</v>
      </c>
      <c r="M184" s="3">
        <v>24.665303086649313</v>
      </c>
    </row>
    <row r="185" spans="1:13" x14ac:dyDescent="0.25">
      <c r="A185">
        <v>0.2671</v>
      </c>
      <c r="B185" s="1">
        <v>14.987014317133125</v>
      </c>
      <c r="C185" s="1">
        <v>-70.767742248479877</v>
      </c>
      <c r="D185" s="1">
        <v>-853.3887759282419</v>
      </c>
      <c r="E185" s="1">
        <v>856.58258980551125</v>
      </c>
      <c r="F185" s="1">
        <v>7.2842867307775228</v>
      </c>
      <c r="G185" s="1">
        <v>-3.4841605933847943</v>
      </c>
      <c r="H185" s="1">
        <v>-1.3663374876018801</v>
      </c>
      <c r="I185" s="1">
        <v>8.3005002371814225</v>
      </c>
      <c r="J185" s="1"/>
      <c r="K185" s="3">
        <v>853.3887759282419</v>
      </c>
      <c r="L185" s="3">
        <v>3.4841605933847943</v>
      </c>
      <c r="M185" s="3">
        <v>24.832651543324658</v>
      </c>
    </row>
    <row r="186" spans="1:13" x14ac:dyDescent="0.25">
      <c r="A186">
        <v>0.26889999999999997</v>
      </c>
      <c r="B186" s="1">
        <v>15.618945405148992</v>
      </c>
      <c r="C186" s="1">
        <v>-70.127271551166501</v>
      </c>
      <c r="D186" s="1">
        <v>-857.79521432575791</v>
      </c>
      <c r="E186" s="1">
        <v>860.93779054724212</v>
      </c>
      <c r="F186" s="1">
        <v>7.3355243865625939</v>
      </c>
      <c r="G186" s="1">
        <v>-3.5183190305748413</v>
      </c>
      <c r="H186" s="1">
        <v>-1.3919563154944155</v>
      </c>
      <c r="I186" s="1">
        <v>8.3602775022640046</v>
      </c>
      <c r="J186" s="1"/>
      <c r="K186" s="3">
        <v>857.79521432575791</v>
      </c>
      <c r="L186" s="3">
        <v>3.5183190305748413</v>
      </c>
      <c r="M186" s="3">
        <v>25</v>
      </c>
    </row>
    <row r="187" spans="1:13" x14ac:dyDescent="0.25">
      <c r="A187">
        <v>0.2707</v>
      </c>
      <c r="B187" s="1">
        <v>16.267955711759889</v>
      </c>
      <c r="C187" s="1">
        <v>-69.452642416663068</v>
      </c>
      <c r="D187" s="1">
        <v>-858.93952197162446</v>
      </c>
      <c r="E187" s="1">
        <v>862.02232092802626</v>
      </c>
      <c r="F187" s="1">
        <v>7.3611432144551285</v>
      </c>
      <c r="G187" s="1">
        <v>-3.5439378584673769</v>
      </c>
      <c r="H187" s="1">
        <v>-1.4090355340894389</v>
      </c>
      <c r="I187" s="1">
        <v>8.4029755487515629</v>
      </c>
      <c r="J187" s="1"/>
      <c r="K187" s="3">
        <v>858.93952197162446</v>
      </c>
      <c r="L187" s="3">
        <v>3.5439378584673769</v>
      </c>
      <c r="M187" s="3">
        <v>25.167348456675345</v>
      </c>
    </row>
    <row r="188" spans="1:13" x14ac:dyDescent="0.25">
      <c r="A188">
        <v>0.27250000000000002</v>
      </c>
      <c r="B188" s="1">
        <v>17.198773125188666</v>
      </c>
      <c r="C188" s="1">
        <v>-68.598681486911886</v>
      </c>
      <c r="D188" s="1">
        <v>-860.28024063133375</v>
      </c>
      <c r="E188" s="1">
        <v>863.31180193195053</v>
      </c>
      <c r="F188" s="1">
        <v>7.3782224330501531</v>
      </c>
      <c r="G188" s="1">
        <v>-3.569556686359912</v>
      </c>
      <c r="H188" s="1">
        <v>-1.4261147526844624</v>
      </c>
      <c r="I188" s="1">
        <v>8.4371339859416103</v>
      </c>
      <c r="J188" s="1"/>
      <c r="K188" s="3">
        <v>860.28024063133375</v>
      </c>
      <c r="L188" s="3">
        <v>3.569556686359912</v>
      </c>
      <c r="M188" s="3">
        <v>25.334696913350694</v>
      </c>
    </row>
    <row r="189" spans="1:13" x14ac:dyDescent="0.25">
      <c r="A189">
        <v>0.27429999999999999</v>
      </c>
      <c r="B189" s="1">
        <v>18.479714519815428</v>
      </c>
      <c r="C189" s="1">
        <v>-67.488532278235368</v>
      </c>
      <c r="D189" s="1">
        <v>-861.86860796067094</v>
      </c>
      <c r="E189" s="1">
        <v>864.8318523869076</v>
      </c>
      <c r="F189" s="1">
        <v>7.3611432144551285</v>
      </c>
      <c r="G189" s="1">
        <v>-3.6037151235499585</v>
      </c>
      <c r="H189" s="1">
        <v>-1.4431939712794859</v>
      </c>
      <c r="I189" s="1">
        <v>8.4371339859416103</v>
      </c>
      <c r="J189" s="1"/>
      <c r="K189" s="3">
        <v>861.86860796067094</v>
      </c>
      <c r="L189" s="3">
        <v>3.6037151235499585</v>
      </c>
      <c r="M189" s="3">
        <v>25.502045370026035</v>
      </c>
    </row>
    <row r="190" spans="1:13" x14ac:dyDescent="0.25">
      <c r="A190">
        <v>0.27610000000000001</v>
      </c>
      <c r="B190" s="1">
        <v>19.939987709689937</v>
      </c>
      <c r="C190" s="1">
        <v>-66.455239553236439</v>
      </c>
      <c r="D190" s="1">
        <v>-865.25029324248567</v>
      </c>
      <c r="E190" s="1">
        <v>868.17083962223455</v>
      </c>
      <c r="F190" s="1">
        <v>7.3611432144551285</v>
      </c>
      <c r="G190" s="1">
        <v>-3.6891112165250766</v>
      </c>
      <c r="H190" s="1">
        <v>-1.4517335805769975</v>
      </c>
      <c r="I190" s="1">
        <v>8.4883716417266797</v>
      </c>
      <c r="J190" s="1"/>
      <c r="K190" s="3">
        <v>865.25029324248567</v>
      </c>
      <c r="L190" s="3">
        <v>3.6891112165250766</v>
      </c>
      <c r="M190" s="3">
        <v>25.669393826701377</v>
      </c>
    </row>
    <row r="191" spans="1:13" x14ac:dyDescent="0.25">
      <c r="A191">
        <v>0.27789999999999998</v>
      </c>
      <c r="B191" s="1">
        <v>21.485656992539568</v>
      </c>
      <c r="C191" s="1">
        <v>-65.550040967700212</v>
      </c>
      <c r="D191" s="1">
        <v>-869.19559273793607</v>
      </c>
      <c r="E191" s="1">
        <v>872.08198068049501</v>
      </c>
      <c r="F191" s="1">
        <v>7.3611432144551285</v>
      </c>
      <c r="G191" s="1">
        <v>-3.7830469187977056</v>
      </c>
      <c r="H191" s="1">
        <v>-1.4602731898745094</v>
      </c>
      <c r="I191" s="1">
        <v>8.5481489068092618</v>
      </c>
      <c r="J191" s="1"/>
      <c r="K191" s="3">
        <v>869.19559273793607</v>
      </c>
      <c r="L191" s="3">
        <v>3.7830469187977056</v>
      </c>
      <c r="M191" s="3">
        <v>25.836742283376722</v>
      </c>
    </row>
    <row r="192" spans="1:13" x14ac:dyDescent="0.25">
      <c r="A192">
        <v>0.2797</v>
      </c>
      <c r="B192" s="1">
        <v>22.937390573116563</v>
      </c>
      <c r="C192" s="1">
        <v>-65.857466902410621</v>
      </c>
      <c r="D192" s="1">
        <v>-874.36205636293062</v>
      </c>
      <c r="E192" s="1">
        <v>877.2996819612747</v>
      </c>
      <c r="F192" s="1">
        <v>7.3440639958601048</v>
      </c>
      <c r="G192" s="1">
        <v>-3.9026014489628702</v>
      </c>
      <c r="H192" s="1">
        <v>-1.4517335805769975</v>
      </c>
      <c r="I192" s="1">
        <v>8.5908469532968219</v>
      </c>
      <c r="J192" s="1"/>
      <c r="K192" s="3">
        <v>874.36205636293062</v>
      </c>
      <c r="L192" s="3">
        <v>3.9026014489628702</v>
      </c>
      <c r="M192" s="3">
        <v>26.004090740052067</v>
      </c>
    </row>
    <row r="193" spans="1:13" x14ac:dyDescent="0.25">
      <c r="A193">
        <v>0.28149999999999997</v>
      </c>
      <c r="B193" s="1">
        <v>23.535163223942384</v>
      </c>
      <c r="C193" s="1">
        <v>-65.447565656130067</v>
      </c>
      <c r="D193" s="1">
        <v>-878.47814804433131</v>
      </c>
      <c r="E193" s="1">
        <v>881.39869442408042</v>
      </c>
      <c r="F193" s="1">
        <v>7.3696828237526422</v>
      </c>
      <c r="G193" s="1">
        <v>-4.0392351977230581</v>
      </c>
      <c r="H193" s="1">
        <v>-1.4517335805769975</v>
      </c>
      <c r="I193" s="1">
        <v>8.6933222648669624</v>
      </c>
      <c r="J193" s="1"/>
      <c r="K193" s="3">
        <v>878.47814804433131</v>
      </c>
      <c r="L193" s="3">
        <v>4.0392351977230581</v>
      </c>
      <c r="M193" s="3">
        <v>26.171439196727409</v>
      </c>
    </row>
    <row r="194" spans="1:13" x14ac:dyDescent="0.25">
      <c r="A194">
        <v>0.28320000000000001</v>
      </c>
      <c r="B194" s="1">
        <v>24.013381344603047</v>
      </c>
      <c r="C194" s="1">
        <v>-65.123060502824615</v>
      </c>
      <c r="D194" s="1">
        <v>-884.60958751994485</v>
      </c>
      <c r="E194" s="1">
        <v>887.50451507180128</v>
      </c>
      <c r="F194" s="1">
        <v>7.4038412609426869</v>
      </c>
      <c r="G194" s="1">
        <v>-4.1246312906981757</v>
      </c>
      <c r="H194" s="1">
        <v>-1.4517335805769975</v>
      </c>
      <c r="I194" s="1">
        <v>8.7701787485445681</v>
      </c>
      <c r="J194" s="1"/>
      <c r="K194" s="3">
        <v>884.60958751994485</v>
      </c>
      <c r="L194" s="3">
        <v>4.1246312906981757</v>
      </c>
      <c r="M194" s="3">
        <v>26.329490516920792</v>
      </c>
    </row>
    <row r="195" spans="1:13" x14ac:dyDescent="0.25">
      <c r="A195">
        <v>0.28499999999999998</v>
      </c>
      <c r="B195" s="1">
        <v>24.611153995428868</v>
      </c>
      <c r="C195" s="1">
        <v>-64.85833261460175</v>
      </c>
      <c r="D195" s="1">
        <v>-892.80761244555606</v>
      </c>
      <c r="E195" s="1">
        <v>895.68546077881751</v>
      </c>
      <c r="F195" s="1">
        <v>7.4465393074302479</v>
      </c>
      <c r="G195" s="1">
        <v>-4.1758689464832459</v>
      </c>
      <c r="H195" s="1">
        <v>-1.4602731898745094</v>
      </c>
      <c r="I195" s="1">
        <v>8.8299560136271502</v>
      </c>
      <c r="J195" s="1"/>
      <c r="K195" s="3">
        <v>892.80761244555606</v>
      </c>
      <c r="L195" s="3">
        <v>4.1758689464832459</v>
      </c>
      <c r="M195" s="3">
        <v>26.49683897359613</v>
      </c>
    </row>
    <row r="196" spans="1:13" x14ac:dyDescent="0.25">
      <c r="A196">
        <v>0.2868</v>
      </c>
      <c r="B196" s="1">
        <v>25.465114925180043</v>
      </c>
      <c r="C196" s="1">
        <v>-64.74731769373409</v>
      </c>
      <c r="D196" s="1">
        <v>-900.1943744879037</v>
      </c>
      <c r="E196" s="1">
        <v>903.06368321186767</v>
      </c>
      <c r="F196" s="1">
        <v>7.4977769632153164</v>
      </c>
      <c r="G196" s="1">
        <v>-4.2185669929708052</v>
      </c>
      <c r="H196" s="1">
        <v>-1.468812799172021</v>
      </c>
      <c r="I196" s="1">
        <v>8.8982728880072433</v>
      </c>
      <c r="J196" s="1"/>
      <c r="K196" s="3">
        <v>900.1943744879037</v>
      </c>
      <c r="L196" s="3">
        <v>4.2185669929708052</v>
      </c>
      <c r="M196" s="3">
        <v>26.664187430271479</v>
      </c>
    </row>
    <row r="197" spans="1:13" x14ac:dyDescent="0.25">
      <c r="A197">
        <v>0.28860000000000002</v>
      </c>
      <c r="B197" s="1">
        <v>25.362639613609897</v>
      </c>
      <c r="C197" s="1">
        <v>-64.943728707576852</v>
      </c>
      <c r="D197" s="1">
        <v>-906.34289318211199</v>
      </c>
      <c r="E197" s="1">
        <v>909.20366229677859</v>
      </c>
      <c r="F197" s="1">
        <v>7.5490146190003875</v>
      </c>
      <c r="G197" s="1">
        <v>-4.2100273836732933</v>
      </c>
      <c r="H197" s="1">
        <v>-1.4517335805769975</v>
      </c>
      <c r="I197" s="1">
        <v>8.9324313251972924</v>
      </c>
      <c r="J197" s="1"/>
      <c r="K197" s="3">
        <v>906.34289318211199</v>
      </c>
      <c r="L197" s="3">
        <v>4.2100273836732933</v>
      </c>
      <c r="M197" s="3">
        <v>26.831535886946828</v>
      </c>
    </row>
    <row r="198" spans="1:13" x14ac:dyDescent="0.25">
      <c r="A198">
        <v>0.29039999999999999</v>
      </c>
      <c r="B198" s="1">
        <v>26.353234292121265</v>
      </c>
      <c r="C198" s="1">
        <v>-65.900164948898194</v>
      </c>
      <c r="D198" s="1">
        <v>-914.17371490793039</v>
      </c>
      <c r="E198" s="1">
        <v>917.10280089697699</v>
      </c>
      <c r="F198" s="1">
        <v>7.5746334468929222</v>
      </c>
      <c r="G198" s="1">
        <v>-4.2100273836732933</v>
      </c>
      <c r="H198" s="1">
        <v>-1.4261147526844624</v>
      </c>
      <c r="I198" s="1">
        <v>8.9495105437923144</v>
      </c>
      <c r="J198" s="1"/>
      <c r="K198" s="3">
        <v>914.17371490793039</v>
      </c>
      <c r="L198" s="3">
        <v>4.2100273836732933</v>
      </c>
      <c r="M198" s="3">
        <v>26.998884343622166</v>
      </c>
    </row>
    <row r="199" spans="1:13" x14ac:dyDescent="0.25">
      <c r="A199">
        <v>0.29220000000000002</v>
      </c>
      <c r="B199" s="1">
        <v>27.087640691707275</v>
      </c>
      <c r="C199" s="1">
        <v>-66.139274009228515</v>
      </c>
      <c r="D199" s="1">
        <v>-922.65354694035966</v>
      </c>
      <c r="E199" s="1">
        <v>925.59971214800134</v>
      </c>
      <c r="F199" s="1">
        <v>7.642950321273017</v>
      </c>
      <c r="G199" s="1">
        <v>-4.2100273836732933</v>
      </c>
      <c r="H199" s="1">
        <v>-1.4175751433869506</v>
      </c>
      <c r="I199" s="1">
        <v>9.0092878088748982</v>
      </c>
      <c r="J199" s="1"/>
      <c r="K199" s="3">
        <v>922.65354694035966</v>
      </c>
      <c r="L199" s="3">
        <v>4.2100273836732933</v>
      </c>
      <c r="M199" s="3">
        <v>27.166232800297514</v>
      </c>
    </row>
    <row r="200" spans="1:13" x14ac:dyDescent="0.25">
      <c r="A200">
        <v>0.29399999999999998</v>
      </c>
      <c r="B200" s="1">
        <v>27.804967872698263</v>
      </c>
      <c r="C200" s="1">
        <v>-66.43816033464141</v>
      </c>
      <c r="D200" s="1">
        <v>-928.8618428996507</v>
      </c>
      <c r="E200" s="1">
        <v>931.83362693518472</v>
      </c>
      <c r="F200" s="1">
        <v>7.6856483677605762</v>
      </c>
      <c r="G200" s="1">
        <v>-4.227106602268317</v>
      </c>
      <c r="H200" s="1">
        <v>-1.4004959247919271</v>
      </c>
      <c r="I200" s="1">
        <v>9.0690650739574785</v>
      </c>
      <c r="J200" s="1"/>
      <c r="K200" s="3">
        <v>928.8618428996507</v>
      </c>
      <c r="L200" s="3">
        <v>4.227106602268317</v>
      </c>
      <c r="M200" s="3">
        <v>27.333581256972852</v>
      </c>
    </row>
    <row r="201" spans="1:13" x14ac:dyDescent="0.25">
      <c r="A201">
        <v>0.29580000000000001</v>
      </c>
      <c r="B201" s="1">
        <v>27.728111389020654</v>
      </c>
      <c r="C201" s="1">
        <v>-65.985561041873297</v>
      </c>
      <c r="D201" s="1">
        <v>-933.05479106472887</v>
      </c>
      <c r="E201" s="1">
        <v>935.97533744447799</v>
      </c>
      <c r="F201" s="1">
        <v>7.7539652421406711</v>
      </c>
      <c r="G201" s="1">
        <v>-4.2527254301608526</v>
      </c>
      <c r="H201" s="1">
        <v>-1.3834167061969036</v>
      </c>
      <c r="I201" s="1">
        <v>9.1288423390400606</v>
      </c>
      <c r="J201" s="1"/>
      <c r="K201" s="3">
        <v>933.05479106472887</v>
      </c>
      <c r="L201" s="3">
        <v>4.2527254301608526</v>
      </c>
      <c r="M201" s="3">
        <v>27.500929713648201</v>
      </c>
    </row>
    <row r="202" spans="1:13" x14ac:dyDescent="0.25">
      <c r="A202">
        <v>0.29759999999999998</v>
      </c>
      <c r="B202" s="1">
        <v>27.839126309888307</v>
      </c>
      <c r="C202" s="1">
        <v>-65.387788391047479</v>
      </c>
      <c r="D202" s="1">
        <v>-936.44501595584097</v>
      </c>
      <c r="E202" s="1">
        <v>939.31432467980517</v>
      </c>
      <c r="F202" s="1">
        <v>7.8052028979257404</v>
      </c>
      <c r="G202" s="1">
        <v>-4.2698046487558754</v>
      </c>
      <c r="H202" s="1">
        <v>-1.3834167061969036</v>
      </c>
      <c r="I202" s="1">
        <v>9.1800799948251317</v>
      </c>
      <c r="J202" s="1"/>
      <c r="K202" s="3">
        <v>936.44501595584097</v>
      </c>
      <c r="L202" s="3">
        <v>4.2698046487558754</v>
      </c>
      <c r="M202" s="3">
        <v>27.668278170323543</v>
      </c>
    </row>
    <row r="203" spans="1:13" x14ac:dyDescent="0.25">
      <c r="A203">
        <v>0.2994</v>
      </c>
      <c r="B203" s="1">
        <v>27.95014123075596</v>
      </c>
      <c r="C203" s="1">
        <v>-64.86687222389925</v>
      </c>
      <c r="D203" s="1">
        <v>-936.35108025356851</v>
      </c>
      <c r="E203" s="1">
        <v>939.18623054034219</v>
      </c>
      <c r="F203" s="1">
        <v>7.8479009444132979</v>
      </c>
      <c r="G203" s="1">
        <v>-4.2698046487558754</v>
      </c>
      <c r="H203" s="1">
        <v>-1.3492582690068566</v>
      </c>
      <c r="I203" s="1">
        <v>9.2227780413126919</v>
      </c>
      <c r="J203" s="1"/>
      <c r="K203" s="3">
        <v>936.35108025356851</v>
      </c>
      <c r="L203" s="3">
        <v>4.2698046487558754</v>
      </c>
      <c r="M203" s="3">
        <v>27.835626626998888</v>
      </c>
    </row>
    <row r="204" spans="1:13" x14ac:dyDescent="0.25">
      <c r="A204">
        <v>0.30120000000000002</v>
      </c>
      <c r="B204" s="1">
        <v>28.08677497951615</v>
      </c>
      <c r="C204" s="1">
        <v>-65.242615032989775</v>
      </c>
      <c r="D204" s="1">
        <v>-932.71320669282852</v>
      </c>
      <c r="E204" s="1">
        <v>935.59105502608975</v>
      </c>
      <c r="F204" s="1">
        <v>7.8735197723058352</v>
      </c>
      <c r="G204" s="1">
        <v>-4.2527254301608526</v>
      </c>
      <c r="H204" s="1">
        <v>-1.2980206132217862</v>
      </c>
      <c r="I204" s="1">
        <v>9.2483968692052265</v>
      </c>
      <c r="J204" s="1"/>
      <c r="K204" s="3">
        <v>932.71320669282852</v>
      </c>
      <c r="L204" s="3">
        <v>4.2527254301608526</v>
      </c>
      <c r="M204" s="3">
        <v>28.002975083674233</v>
      </c>
    </row>
    <row r="205" spans="1:13" x14ac:dyDescent="0.25">
      <c r="A205">
        <v>0.30299999999999999</v>
      </c>
      <c r="B205" s="1">
        <v>27.181576393979903</v>
      </c>
      <c r="C205" s="1">
        <v>-65.404867609642508</v>
      </c>
      <c r="D205" s="1">
        <v>-928.98139742981573</v>
      </c>
      <c r="E205" s="1">
        <v>931.85924576307741</v>
      </c>
      <c r="F205" s="1">
        <v>7.9332970373884164</v>
      </c>
      <c r="G205" s="1">
        <v>-4.235646211565828</v>
      </c>
      <c r="H205" s="1">
        <v>-1.2467829574367155</v>
      </c>
      <c r="I205" s="1">
        <v>9.3081741342878086</v>
      </c>
      <c r="J205" s="1"/>
      <c r="K205" s="3">
        <v>928.98139742981573</v>
      </c>
      <c r="L205" s="3">
        <v>4.235646211565828</v>
      </c>
      <c r="M205" s="3">
        <v>28.170323540349575</v>
      </c>
    </row>
    <row r="206" spans="1:13" x14ac:dyDescent="0.25">
      <c r="A206">
        <v>0.30480000000000002</v>
      </c>
      <c r="B206" s="1">
        <v>26.942467333649574</v>
      </c>
      <c r="C206" s="1">
        <v>-65.105981284229586</v>
      </c>
      <c r="D206" s="1">
        <v>-929.71580382940181</v>
      </c>
      <c r="E206" s="1">
        <v>932.57657294406829</v>
      </c>
      <c r="F206" s="1">
        <v>7.9674554745784647</v>
      </c>
      <c r="G206" s="1">
        <v>-4.2783442580533873</v>
      </c>
      <c r="H206" s="1">
        <v>-1.2126245202466686</v>
      </c>
      <c r="I206" s="1">
        <v>9.3679513993703925</v>
      </c>
      <c r="J206" s="1"/>
      <c r="K206" s="3">
        <v>929.71580382940181</v>
      </c>
      <c r="L206" s="3">
        <v>4.2783442580533873</v>
      </c>
      <c r="M206" s="3">
        <v>28.33767199702492</v>
      </c>
    </row>
    <row r="207" spans="1:13" x14ac:dyDescent="0.25">
      <c r="A207">
        <v>0.30659999999999998</v>
      </c>
      <c r="B207" s="1">
        <v>27.992839277243519</v>
      </c>
      <c r="C207" s="1">
        <v>-65.550040967700212</v>
      </c>
      <c r="D207" s="1">
        <v>-931.65429513993706</v>
      </c>
      <c r="E207" s="1">
        <v>934.57484151968606</v>
      </c>
      <c r="F207" s="1">
        <v>7.950376255983441</v>
      </c>
      <c r="G207" s="1">
        <v>-4.3125026952434338</v>
      </c>
      <c r="H207" s="1">
        <v>-1.1870056923541332</v>
      </c>
      <c r="I207" s="1">
        <v>9.3594117900728797</v>
      </c>
      <c r="J207" s="1"/>
      <c r="K207" s="3">
        <v>931.65429513993706</v>
      </c>
      <c r="L207" s="3">
        <v>4.3125026952434338</v>
      </c>
      <c r="M207" s="3">
        <v>28.505020453700261</v>
      </c>
    </row>
    <row r="208" spans="1:13" x14ac:dyDescent="0.25">
      <c r="A208">
        <v>0.30830000000000002</v>
      </c>
      <c r="B208" s="1">
        <v>27.822047091293285</v>
      </c>
      <c r="C208" s="1">
        <v>-65.575659795592742</v>
      </c>
      <c r="D208" s="1">
        <v>-936.47917439303114</v>
      </c>
      <c r="E208" s="1">
        <v>939.39972077278003</v>
      </c>
      <c r="F208" s="1">
        <v>7.958915865280952</v>
      </c>
      <c r="G208" s="1">
        <v>-4.355200741730993</v>
      </c>
      <c r="H208" s="1">
        <v>-1.1784660830566216</v>
      </c>
      <c r="I208" s="1">
        <v>9.3935702272629253</v>
      </c>
      <c r="J208" s="1"/>
      <c r="K208" s="3">
        <v>936.47917439303114</v>
      </c>
      <c r="L208" s="3">
        <v>4.355200741730993</v>
      </c>
      <c r="M208" s="3">
        <v>28.663071773893645</v>
      </c>
    </row>
    <row r="209" spans="1:13" x14ac:dyDescent="0.25">
      <c r="A209">
        <v>0.31009999999999999</v>
      </c>
      <c r="B209" s="1">
        <v>29.077369658027511</v>
      </c>
      <c r="C209" s="1">
        <v>-66.907838846004566</v>
      </c>
      <c r="D209" s="1">
        <v>-941.85058864116604</v>
      </c>
      <c r="E209" s="1">
        <v>944.89922916037779</v>
      </c>
      <c r="F209" s="1">
        <v>7.950376255983441</v>
      </c>
      <c r="G209" s="1">
        <v>-4.423517616111087</v>
      </c>
      <c r="H209" s="1">
        <v>-1.135768036569063</v>
      </c>
      <c r="I209" s="1">
        <v>9.4021098365604363</v>
      </c>
      <c r="J209" s="1"/>
      <c r="K209" s="3">
        <v>941.85058864116604</v>
      </c>
      <c r="L209" s="3">
        <v>4.423517616111087</v>
      </c>
      <c r="M209" s="3">
        <v>28.830420230568986</v>
      </c>
    </row>
    <row r="210" spans="1:13" x14ac:dyDescent="0.25">
      <c r="A210">
        <v>0.31190000000000001</v>
      </c>
      <c r="B210" s="1">
        <v>30.136281210918966</v>
      </c>
      <c r="C210" s="1">
        <v>-68.103384147656215</v>
      </c>
      <c r="D210" s="1">
        <v>-947.95640928888679</v>
      </c>
      <c r="E210" s="1">
        <v>951.11606472896631</v>
      </c>
      <c r="F210" s="1">
        <v>7.9674554745784647</v>
      </c>
      <c r="G210" s="1">
        <v>-4.4662156625986462</v>
      </c>
      <c r="H210" s="1">
        <v>-1.0759907714864807</v>
      </c>
      <c r="I210" s="1">
        <v>9.4362682737504855</v>
      </c>
      <c r="J210" s="1"/>
      <c r="K210" s="3">
        <v>947.95640928888679</v>
      </c>
      <c r="L210" s="3">
        <v>4.4662156625986462</v>
      </c>
      <c r="M210" s="3">
        <v>28.997768687244331</v>
      </c>
    </row>
    <row r="211" spans="1:13" x14ac:dyDescent="0.25">
      <c r="A211">
        <v>0.31369999999999998</v>
      </c>
      <c r="B211" s="1">
        <v>30.716974643149769</v>
      </c>
      <c r="C211" s="1">
        <v>-68.555983440424342</v>
      </c>
      <c r="D211" s="1">
        <v>-949.92051942731462</v>
      </c>
      <c r="E211" s="1">
        <v>953.13995213247676</v>
      </c>
      <c r="F211" s="1">
        <v>7.9930743024709985</v>
      </c>
      <c r="G211" s="1">
        <v>-4.483294881193669</v>
      </c>
      <c r="H211" s="1">
        <v>-1.0503719435939454</v>
      </c>
      <c r="I211" s="1">
        <v>9.4618871016430202</v>
      </c>
      <c r="J211" s="1"/>
      <c r="K211" s="3">
        <v>949.92051942731462</v>
      </c>
      <c r="L211" s="3">
        <v>4.483294881193669</v>
      </c>
      <c r="M211" s="3">
        <v>29.165117143919673</v>
      </c>
    </row>
    <row r="212" spans="1:13" x14ac:dyDescent="0.25">
      <c r="A212">
        <v>0.3155</v>
      </c>
      <c r="B212" s="1">
        <v>31.26350963819052</v>
      </c>
      <c r="C212" s="1">
        <v>-69.563657337530714</v>
      </c>
      <c r="D212" s="1">
        <v>-952.23475354694028</v>
      </c>
      <c r="E212" s="1">
        <v>955.57374078226758</v>
      </c>
      <c r="F212" s="1">
        <v>8.0272327396610468</v>
      </c>
      <c r="G212" s="1">
        <v>-4.5174533183837164</v>
      </c>
      <c r="H212" s="1">
        <v>-1.0076738971063866</v>
      </c>
      <c r="I212" s="1">
        <v>9.5045851481305803</v>
      </c>
      <c r="J212" s="1"/>
      <c r="K212" s="3">
        <v>952.23475354694028</v>
      </c>
      <c r="L212" s="3">
        <v>4.5174533183837164</v>
      </c>
      <c r="M212" s="3">
        <v>29.332465600595022</v>
      </c>
    </row>
    <row r="213" spans="1:13" x14ac:dyDescent="0.25">
      <c r="A213">
        <v>0.31730000000000003</v>
      </c>
      <c r="B213" s="1">
        <v>31.929599163396436</v>
      </c>
      <c r="C213" s="1">
        <v>-70.836059122859979</v>
      </c>
      <c r="D213" s="1">
        <v>-954.95034930354893</v>
      </c>
      <c r="E213" s="1">
        <v>958.42597028763635</v>
      </c>
      <c r="F213" s="1">
        <v>8.0613911768510924</v>
      </c>
      <c r="G213" s="1">
        <v>-4.5686909741687867</v>
      </c>
      <c r="H213" s="1">
        <v>-0.94789663202380448</v>
      </c>
      <c r="I213" s="1">
        <v>9.5643624132131606</v>
      </c>
      <c r="J213" s="1"/>
      <c r="K213" s="3">
        <v>954.95034930354893</v>
      </c>
      <c r="L213" s="3">
        <v>4.5686909741687867</v>
      </c>
      <c r="M213" s="3">
        <v>29.499814057270367</v>
      </c>
    </row>
    <row r="214" spans="1:13" x14ac:dyDescent="0.25">
      <c r="A214">
        <v>0.31909999999999999</v>
      </c>
      <c r="B214" s="1">
        <v>33.500887274138591</v>
      </c>
      <c r="C214" s="1">
        <v>-72.75747121480012</v>
      </c>
      <c r="D214" s="1">
        <v>-959.46780262193261</v>
      </c>
      <c r="E214" s="1">
        <v>963.23377032213546</v>
      </c>
      <c r="F214" s="1">
        <v>8.0870100047436289</v>
      </c>
      <c r="G214" s="1">
        <v>-4.6540870671439043</v>
      </c>
      <c r="H214" s="1">
        <v>-0.87957975764371032</v>
      </c>
      <c r="I214" s="1">
        <v>9.6326792875932536</v>
      </c>
      <c r="J214" s="1"/>
      <c r="K214" s="3">
        <v>959.46780262193261</v>
      </c>
      <c r="L214" s="3">
        <v>4.6540870671439043</v>
      </c>
      <c r="M214" s="3">
        <v>29.667162513945708</v>
      </c>
    </row>
    <row r="215" spans="1:13" x14ac:dyDescent="0.25">
      <c r="A215">
        <v>0.32090000000000002</v>
      </c>
      <c r="B215" s="1">
        <v>34.83306632455043</v>
      </c>
      <c r="C215" s="1">
        <v>-74.465393074302469</v>
      </c>
      <c r="D215" s="1">
        <v>-964.89899413515036</v>
      </c>
      <c r="E215" s="1">
        <v>968.92115011427825</v>
      </c>
      <c r="F215" s="1">
        <v>8.1211684419336745</v>
      </c>
      <c r="G215" s="1">
        <v>-4.7224039415239991</v>
      </c>
      <c r="H215" s="1">
        <v>-0.81126288326361629</v>
      </c>
      <c r="I215" s="1">
        <v>9.7009961619733485</v>
      </c>
      <c r="J215" s="1"/>
      <c r="K215" s="3">
        <v>964.89899413515036</v>
      </c>
      <c r="L215" s="3">
        <v>4.7224039415239991</v>
      </c>
      <c r="M215" s="3">
        <v>29.834510970621054</v>
      </c>
    </row>
    <row r="216" spans="1:13" x14ac:dyDescent="0.25">
      <c r="A216">
        <v>0.32269999999999999</v>
      </c>
      <c r="B216" s="1">
        <v>35.217348742938462</v>
      </c>
      <c r="C216" s="1">
        <v>-75.0631657251283</v>
      </c>
      <c r="D216" s="1">
        <v>-974.48043576695852</v>
      </c>
      <c r="E216" s="1">
        <v>978.57090862046664</v>
      </c>
      <c r="F216" s="1">
        <v>8.1894853163137693</v>
      </c>
      <c r="G216" s="1">
        <v>-4.7736415973090685</v>
      </c>
      <c r="H216" s="1">
        <v>-0.76856483677605769</v>
      </c>
      <c r="I216" s="1">
        <v>9.786392254948467</v>
      </c>
      <c r="J216" s="1"/>
      <c r="K216" s="3">
        <v>974.48043576695852</v>
      </c>
      <c r="L216" s="3">
        <v>4.7736415973090685</v>
      </c>
      <c r="M216" s="3">
        <v>30.001859427296392</v>
      </c>
    </row>
    <row r="217" spans="1:13" x14ac:dyDescent="0.25">
      <c r="A217">
        <v>0.32450000000000001</v>
      </c>
      <c r="B217" s="1">
        <v>35.089254603475787</v>
      </c>
      <c r="C217" s="1">
        <v>-74.397076199922381</v>
      </c>
      <c r="D217" s="1">
        <v>-986.5725225322351</v>
      </c>
      <c r="E217" s="1">
        <v>990.60321812066047</v>
      </c>
      <c r="F217" s="1">
        <v>8.2834210185863988</v>
      </c>
      <c r="G217" s="1">
        <v>-4.8419584716891624</v>
      </c>
      <c r="H217" s="1">
        <v>-0.72586679028849876</v>
      </c>
      <c r="I217" s="1">
        <v>9.8974071758161184</v>
      </c>
      <c r="J217" s="1"/>
      <c r="K217" s="3">
        <v>986.5725225322351</v>
      </c>
      <c r="L217" s="3">
        <v>4.8419584716891624</v>
      </c>
      <c r="M217" s="3">
        <v>30.169207883971744</v>
      </c>
    </row>
    <row r="218" spans="1:13" x14ac:dyDescent="0.25">
      <c r="A218">
        <v>0.32629999999999998</v>
      </c>
      <c r="B218" s="1">
        <v>35.217348742938462</v>
      </c>
      <c r="C218" s="1">
        <v>-74.115269093104502</v>
      </c>
      <c r="D218" s="1">
        <v>-996.88837056362922</v>
      </c>
      <c r="E218" s="1">
        <v>1000.8934473241623</v>
      </c>
      <c r="F218" s="1">
        <v>8.3688171115615155</v>
      </c>
      <c r="G218" s="1">
        <v>-4.9188149553667682</v>
      </c>
      <c r="H218" s="1">
        <v>-0.6490103066108931</v>
      </c>
      <c r="I218" s="1">
        <v>9.9998824873862606</v>
      </c>
      <c r="J218" s="1"/>
      <c r="K218" s="3">
        <v>996.88837056362922</v>
      </c>
      <c r="L218" s="3">
        <v>4.9188149553667682</v>
      </c>
      <c r="M218" s="3">
        <v>30.336556340647078</v>
      </c>
    </row>
    <row r="219" spans="1:13" x14ac:dyDescent="0.25">
      <c r="A219">
        <v>0.3281</v>
      </c>
      <c r="B219" s="1">
        <v>36.207943421449819</v>
      </c>
      <c r="C219" s="1">
        <v>-75.60116111087153</v>
      </c>
      <c r="D219" s="1">
        <v>-1001.8157251282937</v>
      </c>
      <c r="E219" s="1">
        <v>1005.9659752468842</v>
      </c>
      <c r="F219" s="1">
        <v>8.394435939454052</v>
      </c>
      <c r="G219" s="1">
        <v>-4.9444337832593046</v>
      </c>
      <c r="H219" s="1">
        <v>-0.57215382293328743</v>
      </c>
      <c r="I219" s="1">
        <v>10.042580533873819</v>
      </c>
      <c r="J219" s="1"/>
      <c r="K219" s="3">
        <v>1001.8157251282937</v>
      </c>
      <c r="L219" s="3">
        <v>4.9444337832593046</v>
      </c>
      <c r="M219" s="3">
        <v>30.503904797322431</v>
      </c>
    </row>
    <row r="220" spans="1:13" x14ac:dyDescent="0.25">
      <c r="A220">
        <v>0.32990000000000003</v>
      </c>
      <c r="B220" s="1">
        <v>37.036285523308457</v>
      </c>
      <c r="C220" s="1">
        <v>-77.565271249299229</v>
      </c>
      <c r="D220" s="1">
        <v>-1004.9753805683728</v>
      </c>
      <c r="E220" s="1">
        <v>1009.347660528699</v>
      </c>
      <c r="F220" s="1">
        <v>8.4542132045366341</v>
      </c>
      <c r="G220" s="1">
        <v>-4.8931961274742335</v>
      </c>
      <c r="H220" s="1">
        <v>-0.51237655785070502</v>
      </c>
      <c r="I220" s="1">
        <v>10.085278580361379</v>
      </c>
      <c r="J220" s="1"/>
      <c r="K220" s="3">
        <v>1004.9753805683728</v>
      </c>
      <c r="L220" s="3">
        <v>4.8931961274742335</v>
      </c>
      <c r="M220" s="3">
        <v>30.671253253997772</v>
      </c>
    </row>
    <row r="221" spans="1:13" x14ac:dyDescent="0.25">
      <c r="A221">
        <v>0.33160000000000001</v>
      </c>
      <c r="B221" s="1">
        <v>37.873167234464617</v>
      </c>
      <c r="C221" s="1">
        <v>-79.520841778429428</v>
      </c>
      <c r="D221" s="1">
        <v>-1008.1350360084522</v>
      </c>
      <c r="E221" s="1">
        <v>1012.7208062012162</v>
      </c>
      <c r="F221" s="1">
        <v>8.5139904696192161</v>
      </c>
      <c r="G221" s="1">
        <v>-4.8419584716891624</v>
      </c>
      <c r="H221" s="1">
        <v>-0.44405968347061103</v>
      </c>
      <c r="I221" s="1">
        <v>10.127976626848936</v>
      </c>
      <c r="J221" s="1"/>
      <c r="K221" s="3">
        <v>1008.1350360084522</v>
      </c>
      <c r="L221" s="3">
        <v>4.8419584716891624</v>
      </c>
      <c r="M221" s="3">
        <v>30.829304574191156</v>
      </c>
    </row>
    <row r="222" spans="1:13" x14ac:dyDescent="0.25">
      <c r="A222">
        <v>0.33339999999999997</v>
      </c>
      <c r="B222" s="1">
        <v>38.556335978265551</v>
      </c>
      <c r="C222" s="1">
        <v>-80.844481219543752</v>
      </c>
      <c r="D222" s="1">
        <v>-1013.0538509638189</v>
      </c>
      <c r="E222" s="1">
        <v>1017.776254905343</v>
      </c>
      <c r="F222" s="1">
        <v>8.6079261718918456</v>
      </c>
      <c r="G222" s="1">
        <v>-4.739483160119021</v>
      </c>
      <c r="H222" s="1">
        <v>-0.39282202768554059</v>
      </c>
      <c r="I222" s="1">
        <v>10.196293501229029</v>
      </c>
      <c r="J222" s="1"/>
      <c r="K222" s="3">
        <v>1013.0538509638189</v>
      </c>
      <c r="L222" s="3">
        <v>4.739483160119021</v>
      </c>
      <c r="M222" s="3">
        <v>30.996653030866494</v>
      </c>
    </row>
    <row r="223" spans="1:13" x14ac:dyDescent="0.25">
      <c r="A223">
        <v>0.3352</v>
      </c>
      <c r="B223" s="1">
        <v>39.581089093966966</v>
      </c>
      <c r="C223" s="1">
        <v>-82.45846737677347</v>
      </c>
      <c r="D223" s="1">
        <v>-1022.4559608003794</v>
      </c>
      <c r="E223" s="1">
        <v>1027.2979192720686</v>
      </c>
      <c r="F223" s="1">
        <v>8.7018618741644733</v>
      </c>
      <c r="G223" s="1">
        <v>-4.6882455043339517</v>
      </c>
      <c r="H223" s="1">
        <v>-0.30742593471042301</v>
      </c>
      <c r="I223" s="1">
        <v>10.298768812799173</v>
      </c>
      <c r="J223" s="1"/>
      <c r="K223" s="3">
        <v>1022.4559608003794</v>
      </c>
      <c r="L223" s="3">
        <v>4.6882455043339517</v>
      </c>
      <c r="M223" s="3">
        <v>31.164001487541842</v>
      </c>
    </row>
    <row r="224" spans="1:13" x14ac:dyDescent="0.25">
      <c r="A224">
        <v>0.33700000000000002</v>
      </c>
      <c r="B224" s="1">
        <v>40.247178619172885</v>
      </c>
      <c r="C224" s="1">
        <v>-83.320967915822152</v>
      </c>
      <c r="D224" s="1">
        <v>-1037.0416134805296</v>
      </c>
      <c r="E224" s="1">
        <v>1041.9177303894087</v>
      </c>
      <c r="F224" s="1">
        <v>8.8043371857346155</v>
      </c>
      <c r="G224" s="1">
        <v>-4.7138643322264864</v>
      </c>
      <c r="H224" s="1">
        <v>-0.25618827892535251</v>
      </c>
      <c r="I224" s="1">
        <v>10.409783733666824</v>
      </c>
      <c r="J224" s="1"/>
      <c r="K224" s="3">
        <v>1037.0416134805296</v>
      </c>
      <c r="L224" s="3">
        <v>4.7138643322264864</v>
      </c>
      <c r="M224" s="3">
        <v>31.331349944217187</v>
      </c>
    </row>
    <row r="225" spans="1:13" x14ac:dyDescent="0.25">
      <c r="A225">
        <v>0.33879999999999999</v>
      </c>
      <c r="B225" s="1">
        <v>40.110544870412696</v>
      </c>
      <c r="C225" s="1">
        <v>-83.320967915822152</v>
      </c>
      <c r="D225" s="1">
        <v>-1052.7459549786536</v>
      </c>
      <c r="E225" s="1">
        <v>1057.5366757945578</v>
      </c>
      <c r="F225" s="1">
        <v>8.915352106602267</v>
      </c>
      <c r="G225" s="1">
        <v>-4.807800034499115</v>
      </c>
      <c r="H225" s="1">
        <v>-0.17933179524774676</v>
      </c>
      <c r="I225" s="1">
        <v>10.554957091724523</v>
      </c>
      <c r="J225" s="1"/>
      <c r="K225" s="3">
        <v>1052.7459549786536</v>
      </c>
      <c r="L225" s="3">
        <v>4.807800034499115</v>
      </c>
      <c r="M225" s="3">
        <v>31.498698400892525</v>
      </c>
    </row>
    <row r="226" spans="1:13" x14ac:dyDescent="0.25">
      <c r="A226">
        <v>0.34060000000000001</v>
      </c>
      <c r="B226" s="1">
        <v>39.606707921859503</v>
      </c>
      <c r="C226" s="1">
        <v>-82.945225106731641</v>
      </c>
      <c r="D226" s="1">
        <v>-1065.9994286083918</v>
      </c>
      <c r="E226" s="1">
        <v>1070.7132929406182</v>
      </c>
      <c r="F226" s="1">
        <v>9.0092878088748982</v>
      </c>
      <c r="G226" s="1">
        <v>-4.9017357367717453</v>
      </c>
      <c r="H226" s="1">
        <v>-6.8316874380094011E-2</v>
      </c>
      <c r="I226" s="1">
        <v>10.700130449782224</v>
      </c>
      <c r="J226" s="1"/>
      <c r="K226" s="3">
        <v>1065.9994286083918</v>
      </c>
      <c r="L226" s="3">
        <v>4.9017357367717453</v>
      </c>
      <c r="M226" s="3">
        <v>31.666046857567874</v>
      </c>
    </row>
    <row r="227" spans="1:13" x14ac:dyDescent="0.25">
      <c r="A227">
        <v>0.34239999999999998</v>
      </c>
      <c r="B227" s="1">
        <v>39.248044331364014</v>
      </c>
      <c r="C227" s="1">
        <v>-83.005002371814228</v>
      </c>
      <c r="D227" s="1">
        <v>-1077.6218368623056</v>
      </c>
      <c r="E227" s="1">
        <v>1082.2759239294492</v>
      </c>
      <c r="F227" s="1">
        <v>9.094683901850015</v>
      </c>
      <c r="G227" s="1">
        <v>-4.9358941739617928</v>
      </c>
      <c r="H227" s="1">
        <v>8.5396092975117514E-3</v>
      </c>
      <c r="I227" s="1">
        <v>10.819684979947388</v>
      </c>
      <c r="J227" s="1"/>
      <c r="K227" s="3">
        <v>1077.6218368623056</v>
      </c>
      <c r="L227" s="3">
        <v>4.9358941739617928</v>
      </c>
      <c r="M227" s="3">
        <v>31.833395314243212</v>
      </c>
    </row>
    <row r="228" spans="1:13" x14ac:dyDescent="0.25">
      <c r="A228">
        <v>0.34420000000000001</v>
      </c>
      <c r="B228" s="1">
        <v>39.000395661736164</v>
      </c>
      <c r="C228" s="1">
        <v>-83.534458148259944</v>
      </c>
      <c r="D228" s="1">
        <v>-1087.3057538056837</v>
      </c>
      <c r="E228" s="1">
        <v>1091.9427616542328</v>
      </c>
      <c r="F228" s="1">
        <v>9.1630007762301098</v>
      </c>
      <c r="G228" s="1">
        <v>-4.9017357367717453</v>
      </c>
      <c r="H228" s="1">
        <v>5.1237655785070502E-2</v>
      </c>
      <c r="I228" s="1">
        <v>10.905081072922506</v>
      </c>
      <c r="J228" s="1"/>
      <c r="K228" s="3">
        <v>1087.3057538056837</v>
      </c>
      <c r="L228" s="3">
        <v>4.9017357367717453</v>
      </c>
      <c r="M228" s="3">
        <v>32.000743770918561</v>
      </c>
    </row>
    <row r="229" spans="1:13" x14ac:dyDescent="0.25">
      <c r="A229">
        <v>0.34599999999999997</v>
      </c>
      <c r="B229" s="1">
        <v>38.556335978265551</v>
      </c>
      <c r="C229" s="1">
        <v>-84.234706110655921</v>
      </c>
      <c r="D229" s="1">
        <v>-1094.052045150718</v>
      </c>
      <c r="E229" s="1">
        <v>1098.7232114364569</v>
      </c>
      <c r="F229" s="1">
        <v>9.2056988227176664</v>
      </c>
      <c r="G229" s="1">
        <v>-4.8334188623916514</v>
      </c>
      <c r="H229" s="1">
        <v>0.11101492086765276</v>
      </c>
      <c r="I229" s="1">
        <v>10.956318728707577</v>
      </c>
      <c r="J229" s="1"/>
      <c r="K229" s="3">
        <v>1094.052045150718</v>
      </c>
      <c r="L229" s="3">
        <v>4.8334188623916514</v>
      </c>
      <c r="M229" s="3">
        <v>32.168092227593903</v>
      </c>
    </row>
    <row r="230" spans="1:13" x14ac:dyDescent="0.25">
      <c r="A230">
        <v>0.3478</v>
      </c>
      <c r="B230" s="1">
        <v>38.650271680538182</v>
      </c>
      <c r="C230" s="1">
        <v>-85.327776100737424</v>
      </c>
      <c r="D230" s="1">
        <v>-1098.5438796412093</v>
      </c>
      <c r="E230" s="1">
        <v>1103.3004420199231</v>
      </c>
      <c r="F230" s="1">
        <v>9.2313176506102046</v>
      </c>
      <c r="G230" s="1">
        <v>-4.8846565181767208</v>
      </c>
      <c r="H230" s="1">
        <v>0.17079218595023501</v>
      </c>
      <c r="I230" s="1">
        <v>11.050254430980205</v>
      </c>
      <c r="J230" s="1"/>
      <c r="K230" s="3">
        <v>1098.5438796412093</v>
      </c>
      <c r="L230" s="3">
        <v>4.8846565181767208</v>
      </c>
      <c r="M230" s="3">
        <v>32.335440684269251</v>
      </c>
    </row>
    <row r="231" spans="1:13" x14ac:dyDescent="0.25">
      <c r="A231">
        <v>0.34960000000000002</v>
      </c>
      <c r="B231" s="1">
        <v>39.060172926818751</v>
      </c>
      <c r="C231" s="1">
        <v>-86.361068825736339</v>
      </c>
      <c r="D231" s="1">
        <v>-1101.4473468023632</v>
      </c>
      <c r="E231" s="1">
        <v>1106.2893052740524</v>
      </c>
      <c r="F231" s="1">
        <v>9.2825553063952722</v>
      </c>
      <c r="G231" s="1">
        <v>-4.8163396437966268</v>
      </c>
      <c r="H231" s="1">
        <v>0.25618827892535251</v>
      </c>
      <c r="I231" s="1">
        <v>11.101492086765276</v>
      </c>
      <c r="J231" s="1"/>
      <c r="K231" s="3">
        <v>1101.4473468023632</v>
      </c>
      <c r="L231" s="3">
        <v>4.8163396437966268</v>
      </c>
      <c r="M231" s="3">
        <v>32.502789140944593</v>
      </c>
    </row>
    <row r="232" spans="1:13" x14ac:dyDescent="0.25">
      <c r="A232">
        <v>0.35139999999999999</v>
      </c>
      <c r="B232" s="1">
        <v>39.333440424339123</v>
      </c>
      <c r="C232" s="1">
        <v>-87.548074518090459</v>
      </c>
      <c r="D232" s="1">
        <v>-1103.513932252361</v>
      </c>
      <c r="E232" s="1">
        <v>1108.4242075984303</v>
      </c>
      <c r="F232" s="1">
        <v>9.3337929621803433</v>
      </c>
      <c r="G232" s="1">
        <v>-4.7224039415239991</v>
      </c>
      <c r="H232" s="1">
        <v>0.35012398119798177</v>
      </c>
      <c r="I232" s="1">
        <v>11.161269351847858</v>
      </c>
      <c r="J232" s="1"/>
      <c r="K232" s="3">
        <v>1103.513932252361</v>
      </c>
      <c r="L232" s="3">
        <v>4.7224039415239991</v>
      </c>
      <c r="M232" s="3">
        <v>32.670137597619934</v>
      </c>
    </row>
    <row r="233" spans="1:13" x14ac:dyDescent="0.25">
      <c r="A233">
        <v>0.35320000000000001</v>
      </c>
      <c r="B233" s="1">
        <v>39.179727456983919</v>
      </c>
      <c r="C233" s="1">
        <v>-88.068990685238688</v>
      </c>
      <c r="D233" s="1">
        <v>-1104.5216061494675</v>
      </c>
      <c r="E233" s="1">
        <v>1109.4404211048343</v>
      </c>
      <c r="F233" s="1">
        <v>9.3850306179654144</v>
      </c>
      <c r="G233" s="1">
        <v>-4.5686909741687867</v>
      </c>
      <c r="H233" s="1">
        <v>0.46113890206563457</v>
      </c>
      <c r="I233" s="1">
        <v>11.22104661693044</v>
      </c>
      <c r="J233" s="1"/>
      <c r="K233" s="3">
        <v>1104.5216061494675</v>
      </c>
      <c r="L233" s="3">
        <v>4.5686909741687867</v>
      </c>
      <c r="M233" s="3">
        <v>32.837486054295283</v>
      </c>
    </row>
    <row r="234" spans="1:13" x14ac:dyDescent="0.25">
      <c r="A234">
        <v>0.35499999999999998</v>
      </c>
      <c r="B234" s="1">
        <v>39.777500107809736</v>
      </c>
      <c r="C234" s="1">
        <v>-89.273075596187851</v>
      </c>
      <c r="D234" s="1">
        <v>-1102.2244512484369</v>
      </c>
      <c r="E234" s="1">
        <v>1107.2286622967786</v>
      </c>
      <c r="F234" s="1">
        <v>9.410649445857949</v>
      </c>
      <c r="G234" s="1">
        <v>-4.4662156625986462</v>
      </c>
      <c r="H234" s="1">
        <v>0.62339147871835776</v>
      </c>
      <c r="I234" s="1">
        <v>11.306442709905559</v>
      </c>
      <c r="J234" s="1"/>
      <c r="K234" s="3">
        <v>1102.2244512484369</v>
      </c>
      <c r="L234" s="3">
        <v>4.4662156625986462</v>
      </c>
      <c r="M234" s="3">
        <v>33.004834510970625</v>
      </c>
    </row>
    <row r="235" spans="1:13" x14ac:dyDescent="0.25">
      <c r="A235">
        <v>0.35670000000000002</v>
      </c>
      <c r="B235" s="1">
        <v>40.093465651817674</v>
      </c>
      <c r="C235" s="1">
        <v>-90.306368321186767</v>
      </c>
      <c r="D235" s="1">
        <v>-1099.7223457242658</v>
      </c>
      <c r="E235" s="1">
        <v>1104.8546509120702</v>
      </c>
      <c r="F235" s="1">
        <v>9.4533474923455092</v>
      </c>
      <c r="G235" s="1">
        <v>-4.4918344904911809</v>
      </c>
      <c r="H235" s="1">
        <v>0.76002522747854584</v>
      </c>
      <c r="I235" s="1">
        <v>11.41745763077321</v>
      </c>
      <c r="J235" s="1"/>
      <c r="K235" s="3">
        <v>1099.7223457242658</v>
      </c>
      <c r="L235" s="3">
        <v>4.4918344904911809</v>
      </c>
      <c r="M235" s="3">
        <v>33.162885831164004</v>
      </c>
    </row>
    <row r="236" spans="1:13" x14ac:dyDescent="0.25">
      <c r="A236">
        <v>0.35849999999999999</v>
      </c>
      <c r="B236" s="1">
        <v>40.400891586528097</v>
      </c>
      <c r="C236" s="1">
        <v>-91.442136357755828</v>
      </c>
      <c r="D236" s="1">
        <v>-1096.5199922376989</v>
      </c>
      <c r="E236" s="1">
        <v>1101.7974707835613</v>
      </c>
      <c r="F236" s="1">
        <v>9.4960455388330658</v>
      </c>
      <c r="G236" s="1">
        <v>-4.543072146276252</v>
      </c>
      <c r="H236" s="1">
        <v>0.89665897623873392</v>
      </c>
      <c r="I236" s="1">
        <v>11.537012160938374</v>
      </c>
      <c r="J236" s="1"/>
      <c r="K236" s="3">
        <v>1096.5199922376989</v>
      </c>
      <c r="L236" s="3">
        <v>4.543072146276252</v>
      </c>
      <c r="M236" s="3">
        <v>33.330234287839353</v>
      </c>
    </row>
    <row r="237" spans="1:13" x14ac:dyDescent="0.25">
      <c r="A237">
        <v>0.36030000000000001</v>
      </c>
      <c r="B237" s="1">
        <v>41.29755056276683</v>
      </c>
      <c r="C237" s="1">
        <v>-93.534340635646203</v>
      </c>
      <c r="D237" s="1">
        <v>-1089.9359534693174</v>
      </c>
      <c r="E237" s="1">
        <v>1095.4269222476173</v>
      </c>
      <c r="F237" s="1">
        <v>9.5131247574280913</v>
      </c>
      <c r="G237" s="1">
        <v>-4.6284682392513687</v>
      </c>
      <c r="H237" s="1">
        <v>1.0674511621889688</v>
      </c>
      <c r="I237" s="1">
        <v>11.648027081806028</v>
      </c>
      <c r="J237" s="1"/>
      <c r="K237" s="3">
        <v>1089.9359534693174</v>
      </c>
      <c r="L237" s="3">
        <v>4.6284682392513687</v>
      </c>
      <c r="M237" s="3">
        <v>33.497582744514695</v>
      </c>
    </row>
    <row r="238" spans="1:13" x14ac:dyDescent="0.25">
      <c r="A238">
        <v>0.36209999999999998</v>
      </c>
      <c r="B238" s="1">
        <v>42.612650394583632</v>
      </c>
      <c r="C238" s="1">
        <v>-95.916891629651985</v>
      </c>
      <c r="D238" s="1">
        <v>-1080.1324819957738</v>
      </c>
      <c r="E238" s="1">
        <v>1085.8540202251065</v>
      </c>
      <c r="F238" s="1">
        <v>9.5045851481305803</v>
      </c>
      <c r="G238" s="1">
        <v>-4.739483160119021</v>
      </c>
      <c r="H238" s="1">
        <v>1.2724017853292509</v>
      </c>
      <c r="I238" s="1">
        <v>11.750502393376168</v>
      </c>
      <c r="J238" s="1"/>
      <c r="K238" s="3">
        <v>1080.1324819957738</v>
      </c>
      <c r="L238" s="3">
        <v>4.739483160119021</v>
      </c>
      <c r="M238" s="3">
        <v>33.664931201190036</v>
      </c>
    </row>
    <row r="239" spans="1:13" x14ac:dyDescent="0.25">
      <c r="A239">
        <v>0.3639</v>
      </c>
      <c r="B239" s="1">
        <v>43.739878821855186</v>
      </c>
      <c r="C239" s="1">
        <v>-98.162808874897578</v>
      </c>
      <c r="D239" s="1">
        <v>-1072.8140368278061</v>
      </c>
      <c r="E239" s="1">
        <v>1078.7832237267669</v>
      </c>
      <c r="F239" s="1">
        <v>9.4789663202380421</v>
      </c>
      <c r="G239" s="1">
        <v>-4.92735456466428</v>
      </c>
      <c r="H239" s="1">
        <v>1.4517335805769975</v>
      </c>
      <c r="I239" s="1">
        <v>11.870056923541334</v>
      </c>
      <c r="J239" s="1"/>
      <c r="K239" s="3">
        <v>1072.8140368278061</v>
      </c>
      <c r="L239" s="3">
        <v>4.92735456466428</v>
      </c>
      <c r="M239" s="3">
        <v>33.832279657865378</v>
      </c>
    </row>
    <row r="240" spans="1:13" x14ac:dyDescent="0.25">
      <c r="A240">
        <v>0.36570000000000003</v>
      </c>
      <c r="B240" s="1">
        <v>44.047304756565609</v>
      </c>
      <c r="C240" s="1">
        <v>-99.580384018284519</v>
      </c>
      <c r="D240" s="1">
        <v>-1074.5988151709862</v>
      </c>
      <c r="E240" s="1">
        <v>1080.7558734744921</v>
      </c>
      <c r="F240" s="1">
        <v>9.5045851481305803</v>
      </c>
      <c r="G240" s="1">
        <v>-5.0810675320194925</v>
      </c>
      <c r="H240" s="1">
        <v>1.5627485014446505</v>
      </c>
      <c r="I240" s="1">
        <v>11.989611453706498</v>
      </c>
      <c r="J240" s="1"/>
      <c r="K240" s="3">
        <v>1074.5988151709862</v>
      </c>
      <c r="L240" s="3">
        <v>5.0810675320194925</v>
      </c>
      <c r="M240" s="3">
        <v>33.999628114540727</v>
      </c>
    </row>
    <row r="241" spans="1:13" x14ac:dyDescent="0.25">
      <c r="A241">
        <v>0.36749999999999999</v>
      </c>
      <c r="B241" s="1">
        <v>44.021685928673072</v>
      </c>
      <c r="C241" s="1">
        <v>-100.10983979473026</v>
      </c>
      <c r="D241" s="1">
        <v>-1080.8754280046574</v>
      </c>
      <c r="E241" s="1">
        <v>1087.0837239639484</v>
      </c>
      <c r="F241" s="1">
        <v>9.4789663202380421</v>
      </c>
      <c r="G241" s="1">
        <v>-5.2347804993747031</v>
      </c>
      <c r="H241" s="1">
        <v>1.6054465479322091</v>
      </c>
      <c r="I241" s="1">
        <v>12.109165983871662</v>
      </c>
      <c r="J241" s="1"/>
      <c r="K241" s="3">
        <v>1080.8754280046574</v>
      </c>
      <c r="L241" s="3">
        <v>5.2347804993747031</v>
      </c>
      <c r="M241" s="3">
        <v>34.166976571216068</v>
      </c>
    </row>
    <row r="242" spans="1:13" x14ac:dyDescent="0.25">
      <c r="A242">
        <v>0.36930000000000002</v>
      </c>
      <c r="B242" s="1">
        <v>44.00460671007805</v>
      </c>
      <c r="C242" s="1">
        <v>-100.63929557117598</v>
      </c>
      <c r="D242" s="1">
        <v>-1088.561076372418</v>
      </c>
      <c r="E242" s="1">
        <v>1094.8120703781965</v>
      </c>
      <c r="F242" s="1">
        <v>9.4789663202380421</v>
      </c>
      <c r="G242" s="1">
        <v>-5.36287463883738</v>
      </c>
      <c r="H242" s="1">
        <v>1.6481445944197679</v>
      </c>
      <c r="I242" s="1">
        <v>12.220180904739317</v>
      </c>
      <c r="J242" s="1"/>
      <c r="K242" s="3">
        <v>1088.561076372418</v>
      </c>
      <c r="L242" s="3">
        <v>5.36287463883738</v>
      </c>
      <c r="M242" s="3">
        <v>34.33432502789141</v>
      </c>
    </row>
    <row r="243" spans="1:13" x14ac:dyDescent="0.25">
      <c r="A243">
        <v>0.37109999999999999</v>
      </c>
      <c r="B243" s="1">
        <v>43.893591789210397</v>
      </c>
      <c r="C243" s="1">
        <v>-100.75031049204364</v>
      </c>
      <c r="D243" s="1">
        <v>-1100.892272198025</v>
      </c>
      <c r="E243" s="1">
        <v>1107.1261869852085</v>
      </c>
      <c r="F243" s="1">
        <v>9.5729020225106733</v>
      </c>
      <c r="G243" s="1">
        <v>-5.4226519039199621</v>
      </c>
      <c r="H243" s="1">
        <v>1.6481445944197679</v>
      </c>
      <c r="I243" s="1">
        <v>12.322656216309456</v>
      </c>
      <c r="J243" s="1"/>
      <c r="K243" s="3">
        <v>1100.892272198025</v>
      </c>
      <c r="L243" s="3">
        <v>5.4226519039199621</v>
      </c>
      <c r="M243" s="3">
        <v>34.501673484566759</v>
      </c>
    </row>
    <row r="244" spans="1:13" x14ac:dyDescent="0.25">
      <c r="A244">
        <v>0.37290000000000001</v>
      </c>
      <c r="B244" s="1">
        <v>43.594705463797489</v>
      </c>
      <c r="C244" s="1">
        <v>-100.71615205485359</v>
      </c>
      <c r="D244" s="1">
        <v>-1115.059484022597</v>
      </c>
      <c r="E244" s="1">
        <v>1121.2763195911853</v>
      </c>
      <c r="F244" s="1">
        <v>9.6241396782957427</v>
      </c>
      <c r="G244" s="1">
        <v>-5.4226519039199621</v>
      </c>
      <c r="H244" s="1">
        <v>1.5969069386346975</v>
      </c>
      <c r="I244" s="1">
        <v>12.348275044201992</v>
      </c>
      <c r="J244" s="1"/>
      <c r="K244" s="3">
        <v>1115.059484022597</v>
      </c>
      <c r="L244" s="3">
        <v>5.4226519039199621</v>
      </c>
      <c r="M244" s="3">
        <v>34.6690219412421</v>
      </c>
    </row>
    <row r="245" spans="1:13" x14ac:dyDescent="0.25">
      <c r="A245">
        <v>0.37469999999999998</v>
      </c>
      <c r="B245" s="1">
        <v>44.884186467721761</v>
      </c>
      <c r="C245" s="1">
        <v>-102.0312518866704</v>
      </c>
      <c r="D245" s="1">
        <v>-1123.8382023804388</v>
      </c>
      <c r="E245" s="1">
        <v>1130.2002113070853</v>
      </c>
      <c r="F245" s="1">
        <v>9.7095357712708594</v>
      </c>
      <c r="G245" s="1">
        <v>-5.4738895597050323</v>
      </c>
      <c r="H245" s="1">
        <v>1.6225257665272326</v>
      </c>
      <c r="I245" s="1">
        <v>12.442210746474622</v>
      </c>
      <c r="J245" s="1"/>
      <c r="K245" s="3">
        <v>1123.8382023804388</v>
      </c>
      <c r="L245" s="3">
        <v>5.4738895597050323</v>
      </c>
      <c r="M245" s="3">
        <v>34.836370397917442</v>
      </c>
    </row>
    <row r="246" spans="1:13" x14ac:dyDescent="0.25">
      <c r="A246">
        <v>0.3765</v>
      </c>
      <c r="B246" s="1">
        <v>46.848296606149468</v>
      </c>
      <c r="C246" s="1">
        <v>-103.8501886670404</v>
      </c>
      <c r="D246" s="1">
        <v>-1131.532390357497</v>
      </c>
      <c r="E246" s="1">
        <v>1138.0993499072836</v>
      </c>
      <c r="F246" s="1">
        <v>9.786392254948467</v>
      </c>
      <c r="G246" s="1">
        <v>-5.5507460433826381</v>
      </c>
      <c r="H246" s="1">
        <v>1.6737634223123032</v>
      </c>
      <c r="I246" s="1">
        <v>12.544686058044761</v>
      </c>
      <c r="J246" s="1"/>
      <c r="K246" s="3">
        <v>1131.532390357497</v>
      </c>
      <c r="L246" s="3">
        <v>5.5507460433826381</v>
      </c>
      <c r="M246" s="3">
        <v>35.00371885459279</v>
      </c>
    </row>
    <row r="247" spans="1:13" x14ac:dyDescent="0.25">
      <c r="A247">
        <v>0.37830000000000003</v>
      </c>
      <c r="B247" s="1">
        <v>48.684312605114485</v>
      </c>
      <c r="C247" s="1">
        <v>-105.24214498253481</v>
      </c>
      <c r="D247" s="1">
        <v>-1136.8611065591442</v>
      </c>
      <c r="E247" s="1">
        <v>1143.5988582948812</v>
      </c>
      <c r="F247" s="1">
        <v>9.8717883479235855</v>
      </c>
      <c r="G247" s="1">
        <v>-5.6276025270602439</v>
      </c>
      <c r="H247" s="1">
        <v>1.7335406873948853</v>
      </c>
      <c r="I247" s="1">
        <v>12.672780197507437</v>
      </c>
      <c r="J247" s="1"/>
      <c r="K247" s="3">
        <v>1136.8611065591442</v>
      </c>
      <c r="L247" s="3">
        <v>5.6276025270602439</v>
      </c>
      <c r="M247" s="3">
        <v>35.171067311268139</v>
      </c>
    </row>
    <row r="248" spans="1:13" x14ac:dyDescent="0.25">
      <c r="A248">
        <v>0.38009999999999999</v>
      </c>
      <c r="B248" s="1">
        <v>50.127506576393976</v>
      </c>
      <c r="C248" s="1">
        <v>-106.50600715856656</v>
      </c>
      <c r="D248" s="1">
        <v>-1139.3375932554229</v>
      </c>
      <c r="E248" s="1">
        <v>1146.2290579585147</v>
      </c>
      <c r="F248" s="1">
        <v>9.9742636594937242</v>
      </c>
      <c r="G248" s="1">
        <v>-5.6703005735478023</v>
      </c>
      <c r="H248" s="1">
        <v>1.8103971710724913</v>
      </c>
      <c r="I248" s="1">
        <v>12.800874336970116</v>
      </c>
      <c r="J248" s="1"/>
      <c r="K248" s="3">
        <v>1139.3375932554229</v>
      </c>
      <c r="L248" s="3">
        <v>5.6703005735478023</v>
      </c>
      <c r="M248" s="3">
        <v>35.338415767943474</v>
      </c>
    </row>
    <row r="249" spans="1:13" x14ac:dyDescent="0.25">
      <c r="A249">
        <v>0.38179999999999997</v>
      </c>
      <c r="B249" s="1">
        <v>51.502383673293373</v>
      </c>
      <c r="C249" s="1">
        <v>-108.59821143645695</v>
      </c>
      <c r="D249" s="1">
        <v>-1140.8405644917848</v>
      </c>
      <c r="E249" s="1">
        <v>1148.0052966923972</v>
      </c>
      <c r="F249" s="1">
        <v>10.09381818965889</v>
      </c>
      <c r="G249" s="1">
        <v>-5.6532213549527794</v>
      </c>
      <c r="H249" s="1">
        <v>1.8360159989650262</v>
      </c>
      <c r="I249" s="1">
        <v>12.911889257837766</v>
      </c>
      <c r="J249" s="1"/>
      <c r="K249" s="3">
        <v>1140.8405644917848</v>
      </c>
      <c r="L249" s="3">
        <v>5.6532213549527794</v>
      </c>
      <c r="M249" s="3">
        <v>35.49646708813686</v>
      </c>
    </row>
    <row r="250" spans="1:13" x14ac:dyDescent="0.25">
      <c r="A250">
        <v>0.3836</v>
      </c>
      <c r="B250" s="1">
        <v>53.551889904696196</v>
      </c>
      <c r="C250" s="1">
        <v>-110.93806438397516</v>
      </c>
      <c r="D250" s="1">
        <v>-1141.523733235586</v>
      </c>
      <c r="E250" s="1">
        <v>1149.021510198801</v>
      </c>
      <c r="F250" s="1">
        <v>10.213372719824054</v>
      </c>
      <c r="G250" s="1">
        <v>-5.6703005735478023</v>
      </c>
      <c r="H250" s="1">
        <v>1.8701744361550732</v>
      </c>
      <c r="I250" s="1">
        <v>13.022904178705421</v>
      </c>
      <c r="J250" s="1"/>
      <c r="K250" s="3">
        <v>1141.523733235586</v>
      </c>
      <c r="L250" s="3">
        <v>5.6703005735478023</v>
      </c>
      <c r="M250" s="3">
        <v>35.663815544812202</v>
      </c>
    </row>
    <row r="251" spans="1:13" x14ac:dyDescent="0.25">
      <c r="A251">
        <v>0.38540000000000002</v>
      </c>
      <c r="B251" s="1">
        <v>54.952385829488115</v>
      </c>
      <c r="C251" s="1">
        <v>-112.80823882013023</v>
      </c>
      <c r="D251" s="1">
        <v>-1141.1052923800078</v>
      </c>
      <c r="E251" s="1">
        <v>1148.901955668636</v>
      </c>
      <c r="F251" s="1">
        <v>10.315848031394196</v>
      </c>
      <c r="G251" s="1">
        <v>-5.7386174479278962</v>
      </c>
      <c r="H251" s="1">
        <v>1.8872536547500969</v>
      </c>
      <c r="I251" s="1">
        <v>13.125379490275559</v>
      </c>
      <c r="J251" s="1"/>
      <c r="K251" s="3">
        <v>1141.1052923800078</v>
      </c>
      <c r="L251" s="3">
        <v>5.7386174479278962</v>
      </c>
      <c r="M251" s="3">
        <v>35.831164001487544</v>
      </c>
    </row>
    <row r="252" spans="1:13" x14ac:dyDescent="0.25">
      <c r="A252">
        <v>0.38719999999999999</v>
      </c>
      <c r="B252" s="1">
        <v>56.096693475354691</v>
      </c>
      <c r="C252" s="1">
        <v>-113.46578873603863</v>
      </c>
      <c r="D252" s="1">
        <v>-1140.208633403769</v>
      </c>
      <c r="E252" s="1">
        <v>1148.1760888783474</v>
      </c>
      <c r="F252" s="1">
        <v>10.3927045150718</v>
      </c>
      <c r="G252" s="1">
        <v>-5.8240135409030138</v>
      </c>
      <c r="H252" s="1">
        <v>1.9043328733451204</v>
      </c>
      <c r="I252" s="1">
        <v>13.21077558325068</v>
      </c>
      <c r="J252" s="1"/>
      <c r="K252" s="3">
        <v>1140.208633403769</v>
      </c>
      <c r="L252" s="3">
        <v>5.8240135409030138</v>
      </c>
      <c r="M252" s="3">
        <v>35.998512458162885</v>
      </c>
    </row>
    <row r="253" spans="1:13" x14ac:dyDescent="0.25">
      <c r="A253">
        <v>0.38900000000000001</v>
      </c>
      <c r="B253" s="1">
        <v>57.15560502824615</v>
      </c>
      <c r="C253" s="1">
        <v>-112.88509530380783</v>
      </c>
      <c r="D253" s="1">
        <v>-1139.1326426322826</v>
      </c>
      <c r="E253" s="1">
        <v>1147.1086377161585</v>
      </c>
      <c r="F253" s="1">
        <v>10.461021389451895</v>
      </c>
      <c r="G253" s="1">
        <v>-5.9179492431756433</v>
      </c>
      <c r="H253" s="1">
        <v>1.9128724826426322</v>
      </c>
      <c r="I253" s="1">
        <v>13.296171676225796</v>
      </c>
      <c r="J253" s="1"/>
      <c r="K253" s="3">
        <v>1139.1326426322826</v>
      </c>
      <c r="L253" s="3">
        <v>5.9179492431756433</v>
      </c>
      <c r="M253" s="3">
        <v>36.165860914838234</v>
      </c>
    </row>
    <row r="254" spans="1:13" x14ac:dyDescent="0.25">
      <c r="A254">
        <v>0.39079999999999998</v>
      </c>
      <c r="B254" s="1">
        <v>57.753377679071967</v>
      </c>
      <c r="C254" s="1">
        <v>-111.86888179740394</v>
      </c>
      <c r="D254" s="1">
        <v>-1136.4597449221612</v>
      </c>
      <c r="E254" s="1">
        <v>1144.3930419595497</v>
      </c>
      <c r="F254" s="1">
        <v>10.426862952261848</v>
      </c>
      <c r="G254" s="1">
        <v>-5.935028461770667</v>
      </c>
      <c r="H254" s="1">
        <v>1.8787140454525852</v>
      </c>
      <c r="I254" s="1">
        <v>13.253473629738238</v>
      </c>
      <c r="J254" s="1"/>
      <c r="K254" s="3">
        <v>1136.4597449221612</v>
      </c>
      <c r="L254" s="3">
        <v>5.935028461770667</v>
      </c>
      <c r="M254" s="3">
        <v>36.333209371513576</v>
      </c>
    </row>
    <row r="255" spans="1:13" x14ac:dyDescent="0.25">
      <c r="A255">
        <v>0.3926</v>
      </c>
      <c r="B255" s="1">
        <v>57.685060804691872</v>
      </c>
      <c r="C255" s="1">
        <v>-109.98162814265383</v>
      </c>
      <c r="D255" s="1">
        <v>-1134.0088770537754</v>
      </c>
      <c r="E255" s="1">
        <v>1141.7713819052135</v>
      </c>
      <c r="F255" s="1">
        <v>10.367085687179266</v>
      </c>
      <c r="G255" s="1">
        <v>-5.8923304152831086</v>
      </c>
      <c r="H255" s="1">
        <v>1.8018575617749792</v>
      </c>
      <c r="I255" s="1">
        <v>13.150998318168098</v>
      </c>
      <c r="J255" s="1"/>
      <c r="K255" s="3">
        <v>1134.0088770537754</v>
      </c>
      <c r="L255" s="3">
        <v>5.8923304152831086</v>
      </c>
      <c r="M255" s="3">
        <v>36.500557828188917</v>
      </c>
    </row>
    <row r="256" spans="1:13" x14ac:dyDescent="0.25">
      <c r="A256">
        <v>0.39439999999999997</v>
      </c>
      <c r="B256" s="1">
        <v>56.549292768122811</v>
      </c>
      <c r="C256" s="1">
        <v>-106.69387856311181</v>
      </c>
      <c r="D256" s="1">
        <v>-1132.531524645306</v>
      </c>
      <c r="E256" s="1">
        <v>1139.8585094225709</v>
      </c>
      <c r="F256" s="1">
        <v>10.281689594204147</v>
      </c>
      <c r="G256" s="1">
        <v>-5.7727758851179436</v>
      </c>
      <c r="H256" s="1">
        <v>1.6566842037172798</v>
      </c>
      <c r="I256" s="1">
        <v>12.980206132217861</v>
      </c>
      <c r="J256" s="1"/>
      <c r="K256" s="3">
        <v>1132.531524645306</v>
      </c>
      <c r="L256" s="3">
        <v>5.7727758851179436</v>
      </c>
      <c r="M256" s="3">
        <v>36.667906284864266</v>
      </c>
    </row>
    <row r="257" spans="1:13" x14ac:dyDescent="0.25">
      <c r="A257">
        <v>0.3962</v>
      </c>
      <c r="B257" s="1">
        <v>56.36996097287507</v>
      </c>
      <c r="C257" s="1">
        <v>-106.26689809823623</v>
      </c>
      <c r="D257" s="1">
        <v>-1125.8450105653542</v>
      </c>
      <c r="E257" s="1">
        <v>1133.069520031049</v>
      </c>
      <c r="F257" s="1">
        <v>10.179214282634007</v>
      </c>
      <c r="G257" s="1">
        <v>-5.6788401828453141</v>
      </c>
      <c r="H257" s="1">
        <v>1.5969069386346975</v>
      </c>
      <c r="I257" s="1">
        <v>12.83503277416016</v>
      </c>
      <c r="J257" s="1"/>
      <c r="K257" s="3">
        <v>1125.8450105653542</v>
      </c>
      <c r="L257" s="3">
        <v>5.6788401828453141</v>
      </c>
      <c r="M257" s="3">
        <v>36.835254741539607</v>
      </c>
    </row>
    <row r="258" spans="1:13" x14ac:dyDescent="0.25">
      <c r="A258">
        <v>0.39800000000000002</v>
      </c>
      <c r="B258" s="1">
        <v>57.241001121221267</v>
      </c>
      <c r="C258" s="1">
        <v>-106.75365582819441</v>
      </c>
      <c r="D258" s="1">
        <v>-1117.8775550907756</v>
      </c>
      <c r="E258" s="1">
        <v>1125.2130794773384</v>
      </c>
      <c r="F258" s="1">
        <v>10.076738971063866</v>
      </c>
      <c r="G258" s="1">
        <v>-5.687379792142826</v>
      </c>
      <c r="H258" s="1">
        <v>1.5627485014446505</v>
      </c>
      <c r="I258" s="1">
        <v>12.72401785329251</v>
      </c>
      <c r="J258" s="1"/>
      <c r="K258" s="3">
        <v>1117.8775550907756</v>
      </c>
      <c r="L258" s="3">
        <v>5.687379792142826</v>
      </c>
      <c r="M258" s="3">
        <v>37.002603198214956</v>
      </c>
    </row>
    <row r="259" spans="1:13" x14ac:dyDescent="0.25">
      <c r="A259">
        <v>0.39979999999999999</v>
      </c>
      <c r="B259" s="1">
        <v>58.368229548492813</v>
      </c>
      <c r="C259" s="1">
        <v>-107.35996808831773</v>
      </c>
      <c r="D259" s="1">
        <v>-1112.2328733451204</v>
      </c>
      <c r="E259" s="1">
        <v>1119.713571089741</v>
      </c>
      <c r="F259" s="1">
        <v>9.9998824873862606</v>
      </c>
      <c r="G259" s="1">
        <v>-5.7215382293328734</v>
      </c>
      <c r="H259" s="1">
        <v>1.5371296735521154</v>
      </c>
      <c r="I259" s="1">
        <v>12.638621760317392</v>
      </c>
      <c r="J259" s="1"/>
      <c r="K259" s="3">
        <v>1112.2328733451204</v>
      </c>
      <c r="L259" s="3">
        <v>5.7215382293328734</v>
      </c>
      <c r="M259" s="3">
        <v>37.169951654890298</v>
      </c>
    </row>
    <row r="260" spans="1:13" x14ac:dyDescent="0.25">
      <c r="A260">
        <v>0.40160000000000001</v>
      </c>
      <c r="B260" s="1">
        <v>58.214516581137616</v>
      </c>
      <c r="C260" s="1">
        <v>-106.67679934451679</v>
      </c>
      <c r="D260" s="1">
        <v>-1114.7178996506964</v>
      </c>
      <c r="E260" s="1">
        <v>1122.1046616930441</v>
      </c>
      <c r="F260" s="1">
        <v>9.9828032687912351</v>
      </c>
      <c r="G260" s="1">
        <v>-5.6959194014403378</v>
      </c>
      <c r="H260" s="1">
        <v>1.4858920177670445</v>
      </c>
      <c r="I260" s="1">
        <v>12.595923713829833</v>
      </c>
      <c r="J260" s="1"/>
      <c r="K260" s="3">
        <v>1114.7178996506964</v>
      </c>
      <c r="L260" s="3">
        <v>5.6959194014403378</v>
      </c>
      <c r="M260" s="3">
        <v>37.337300111565646</v>
      </c>
    </row>
    <row r="261" spans="1:13" x14ac:dyDescent="0.25">
      <c r="A261">
        <v>0.40339999999999998</v>
      </c>
      <c r="B261" s="1">
        <v>58.940383371426094</v>
      </c>
      <c r="C261" s="1">
        <v>-106.99276488852473</v>
      </c>
      <c r="D261" s="1">
        <v>-1114.794756134374</v>
      </c>
      <c r="E261" s="1">
        <v>1122.2754538789945</v>
      </c>
      <c r="F261" s="1">
        <v>9.9571844408987022</v>
      </c>
      <c r="G261" s="1">
        <v>-5.7215382293328734</v>
      </c>
      <c r="H261" s="1">
        <v>1.434654361981974</v>
      </c>
      <c r="I261" s="1">
        <v>12.570304885937299</v>
      </c>
      <c r="J261" s="1"/>
      <c r="K261" s="3">
        <v>1114.794756134374</v>
      </c>
      <c r="L261" s="3">
        <v>5.7215382293328734</v>
      </c>
      <c r="M261" s="3">
        <v>37.504648568240981</v>
      </c>
    </row>
    <row r="262" spans="1:13" x14ac:dyDescent="0.25">
      <c r="A262">
        <v>0.40510000000000002</v>
      </c>
      <c r="B262" s="1">
        <v>60.426275389193158</v>
      </c>
      <c r="C262" s="1">
        <v>-108.23100823666393</v>
      </c>
      <c r="D262" s="1">
        <v>-1112.7794083401611</v>
      </c>
      <c r="E262" s="1">
        <v>1120.5077547544095</v>
      </c>
      <c r="F262" s="1">
        <v>9.9059467851136294</v>
      </c>
      <c r="G262" s="1">
        <v>-5.8069343223079901</v>
      </c>
      <c r="H262" s="1">
        <v>1.374877096899392</v>
      </c>
      <c r="I262" s="1">
        <v>12.527606839449739</v>
      </c>
      <c r="J262" s="1"/>
      <c r="K262" s="3">
        <v>1112.7794083401611</v>
      </c>
      <c r="L262" s="3">
        <v>5.8069343223079901</v>
      </c>
      <c r="M262" s="3">
        <v>37.662699888434368</v>
      </c>
    </row>
    <row r="263" spans="1:13" x14ac:dyDescent="0.25">
      <c r="A263">
        <v>0.40689999999999998</v>
      </c>
      <c r="B263" s="1">
        <v>61.673058346629865</v>
      </c>
      <c r="C263" s="1">
        <v>-108.95687502695243</v>
      </c>
      <c r="D263" s="1">
        <v>-1114.1628250463582</v>
      </c>
      <c r="E263" s="1">
        <v>1122.0619636465567</v>
      </c>
      <c r="F263" s="1">
        <v>9.9144863944111421</v>
      </c>
      <c r="G263" s="1">
        <v>-5.8410927594980375</v>
      </c>
      <c r="H263" s="1">
        <v>1.3663374876018801</v>
      </c>
      <c r="I263" s="1">
        <v>12.519067230152228</v>
      </c>
      <c r="J263" s="1"/>
      <c r="K263" s="3">
        <v>1114.1628250463582</v>
      </c>
      <c r="L263" s="3">
        <v>5.8410927594980375</v>
      </c>
      <c r="M263" s="3">
        <v>37.830048345109709</v>
      </c>
    </row>
    <row r="264" spans="1:13" x14ac:dyDescent="0.25">
      <c r="A264">
        <v>0.40870000000000001</v>
      </c>
      <c r="B264" s="1">
        <v>62.629494587951186</v>
      </c>
      <c r="C264" s="1">
        <v>-108.68360752943205</v>
      </c>
      <c r="D264" s="1">
        <v>-1119.8075067920133</v>
      </c>
      <c r="E264" s="1">
        <v>1127.7408038294018</v>
      </c>
      <c r="F264" s="1">
        <v>9.9144863944111421</v>
      </c>
      <c r="G264" s="1">
        <v>-5.875251196688084</v>
      </c>
      <c r="H264" s="1">
        <v>1.3150998318168097</v>
      </c>
      <c r="I264" s="1">
        <v>12.510527620854717</v>
      </c>
      <c r="J264" s="1"/>
      <c r="K264" s="3">
        <v>1119.8075067920133</v>
      </c>
      <c r="L264" s="3">
        <v>5.875251196688084</v>
      </c>
      <c r="M264" s="3">
        <v>37.997396801785051</v>
      </c>
    </row>
    <row r="265" spans="1:13" x14ac:dyDescent="0.25">
      <c r="A265">
        <v>0.41049999999999998</v>
      </c>
      <c r="B265" s="1">
        <v>61.211919444564231</v>
      </c>
      <c r="C265" s="1">
        <v>-106.22420005174868</v>
      </c>
      <c r="D265" s="1">
        <v>-1130.9175384880762</v>
      </c>
      <c r="E265" s="1">
        <v>1138.7483602138946</v>
      </c>
      <c r="F265" s="1">
        <v>9.9913428780887479</v>
      </c>
      <c r="G265" s="1">
        <v>-5.7386174479278962</v>
      </c>
      <c r="H265" s="1">
        <v>1.1955453016516451</v>
      </c>
      <c r="I265" s="1">
        <v>12.416591918582085</v>
      </c>
      <c r="J265" s="1"/>
      <c r="K265" s="3">
        <v>1130.9175384880762</v>
      </c>
      <c r="L265" s="3">
        <v>5.7386174479278962</v>
      </c>
      <c r="M265" s="3">
        <v>38.164745258460393</v>
      </c>
    </row>
    <row r="266" spans="1:13" x14ac:dyDescent="0.25">
      <c r="A266">
        <v>0.4123</v>
      </c>
      <c r="B266" s="1">
        <v>59.794344301177269</v>
      </c>
      <c r="C266" s="1">
        <v>-104.18323342964337</v>
      </c>
      <c r="D266" s="1">
        <v>-1138.4494738884816</v>
      </c>
      <c r="E266" s="1">
        <v>1146.1095034283494</v>
      </c>
      <c r="F266" s="1">
        <v>10.059659752468841</v>
      </c>
      <c r="G266" s="1">
        <v>-5.6446817456552676</v>
      </c>
      <c r="H266" s="1">
        <v>1.1186888179740393</v>
      </c>
      <c r="I266" s="1">
        <v>12.382433481392038</v>
      </c>
      <c r="J266" s="1"/>
      <c r="K266" s="3">
        <v>1138.4494738884816</v>
      </c>
      <c r="L266" s="3">
        <v>5.6446817456552676</v>
      </c>
      <c r="M266" s="3">
        <v>38.332093715135741</v>
      </c>
    </row>
    <row r="267" spans="1:13" x14ac:dyDescent="0.25">
      <c r="A267">
        <v>0.41410000000000002</v>
      </c>
      <c r="B267" s="1">
        <v>58.889145715641028</v>
      </c>
      <c r="C267" s="1">
        <v>-102.08248954245548</v>
      </c>
      <c r="D267" s="1">
        <v>-1142.6082636163696</v>
      </c>
      <c r="E267" s="1">
        <v>1150.0121048773126</v>
      </c>
      <c r="F267" s="1">
        <v>10.059659752468841</v>
      </c>
      <c r="G267" s="1">
        <v>-5.5849044805726855</v>
      </c>
      <c r="H267" s="1">
        <v>1.0332927249989219</v>
      </c>
      <c r="I267" s="1">
        <v>12.348275044201992</v>
      </c>
      <c r="J267" s="1"/>
      <c r="K267" s="3">
        <v>1142.6082636163696</v>
      </c>
      <c r="L267" s="3">
        <v>5.5849044805726855</v>
      </c>
      <c r="M267" s="3">
        <v>38.49944217181109</v>
      </c>
    </row>
    <row r="268" spans="1:13" x14ac:dyDescent="0.25">
      <c r="A268">
        <v>0.41589999999999999</v>
      </c>
      <c r="B268" s="1">
        <v>57.642362758204321</v>
      </c>
      <c r="C268" s="1">
        <v>-98.948452930268658</v>
      </c>
      <c r="D268" s="1">
        <v>-1145.682522963474</v>
      </c>
      <c r="E268" s="1">
        <v>1152.7618590711113</v>
      </c>
      <c r="F268" s="1">
        <v>10.025501315278797</v>
      </c>
      <c r="G268" s="1">
        <v>-5.4653499504075205</v>
      </c>
      <c r="H268" s="1">
        <v>0.90519858553624566</v>
      </c>
      <c r="I268" s="1">
        <v>12.237260123334339</v>
      </c>
      <c r="J268" s="1"/>
      <c r="K268" s="3">
        <v>1145.682522963474</v>
      </c>
      <c r="L268" s="3">
        <v>5.4653499504075205</v>
      </c>
      <c r="M268" s="3">
        <v>38.666790628486424</v>
      </c>
    </row>
    <row r="269" spans="1:13" x14ac:dyDescent="0.25">
      <c r="A269">
        <v>0.41770000000000002</v>
      </c>
      <c r="B269" s="1">
        <v>55.123178015438349</v>
      </c>
      <c r="C269" s="1">
        <v>-96.027906550519646</v>
      </c>
      <c r="D269" s="1">
        <v>-1146.032646944672</v>
      </c>
      <c r="E269" s="1">
        <v>1152.7447798525163</v>
      </c>
      <c r="F269" s="1">
        <v>9.9742636594937242</v>
      </c>
      <c r="G269" s="1">
        <v>-5.2347804993747031</v>
      </c>
      <c r="H269" s="1">
        <v>0.77710444607356943</v>
      </c>
      <c r="I269" s="1">
        <v>12.109165983871662</v>
      </c>
      <c r="J269" s="1"/>
      <c r="K269" s="3">
        <v>1146.032646944672</v>
      </c>
      <c r="L269" s="3">
        <v>5.2347804993747031</v>
      </c>
      <c r="M269" s="3">
        <v>38.83413908516178</v>
      </c>
    </row>
    <row r="270" spans="1:13" x14ac:dyDescent="0.25">
      <c r="A270">
        <v>0.41949999999999998</v>
      </c>
      <c r="B270" s="1">
        <v>52.808943895812668</v>
      </c>
      <c r="C270" s="1">
        <v>-93.286691966018353</v>
      </c>
      <c r="D270" s="1">
        <v>-1143.7867296994266</v>
      </c>
      <c r="E270" s="1">
        <v>1150.2426743283454</v>
      </c>
      <c r="F270" s="1">
        <v>9.9742636594937242</v>
      </c>
      <c r="G270" s="1">
        <v>-5.0469090948294451</v>
      </c>
      <c r="H270" s="1">
        <v>0.6917083530984518</v>
      </c>
      <c r="I270" s="1">
        <v>12.032309500194057</v>
      </c>
      <c r="J270" s="1"/>
      <c r="K270" s="3">
        <v>1143.7867296994266</v>
      </c>
      <c r="L270" s="3">
        <v>5.0469090948294451</v>
      </c>
      <c r="M270" s="3">
        <v>39.001487541837115</v>
      </c>
    </row>
    <row r="271" spans="1:13" x14ac:dyDescent="0.25">
      <c r="A271">
        <v>0.42130000000000001</v>
      </c>
      <c r="B271" s="1">
        <v>51.416987580318256</v>
      </c>
      <c r="C271" s="1">
        <v>-92.099686273664233</v>
      </c>
      <c r="D271" s="1">
        <v>-1138.2872213118289</v>
      </c>
      <c r="E271" s="1">
        <v>1144.6577698477727</v>
      </c>
      <c r="F271" s="1">
        <v>9.9657240501962132</v>
      </c>
      <c r="G271" s="1">
        <v>-4.9188149553667682</v>
      </c>
      <c r="H271" s="1">
        <v>0.66608952520591658</v>
      </c>
      <c r="I271" s="1">
        <v>11.998151063004011</v>
      </c>
      <c r="J271" s="1"/>
      <c r="K271" s="3">
        <v>1138.2872213118289</v>
      </c>
      <c r="L271" s="3">
        <v>4.9188149553667682</v>
      </c>
      <c r="M271" s="3">
        <v>39.168835998512463</v>
      </c>
    </row>
    <row r="272" spans="1:13" x14ac:dyDescent="0.25">
      <c r="A272">
        <v>0.42309999999999998</v>
      </c>
      <c r="B272" s="1">
        <v>50.716739617922286</v>
      </c>
      <c r="C272" s="1">
        <v>-91.672705808788649</v>
      </c>
      <c r="D272" s="1">
        <v>-1132.6425395661734</v>
      </c>
      <c r="E272" s="1">
        <v>1138.9789296649271</v>
      </c>
      <c r="F272" s="1">
        <v>9.9742636594937242</v>
      </c>
      <c r="G272" s="1">
        <v>-4.8334188623916514</v>
      </c>
      <c r="H272" s="1">
        <v>0.68316874380094006</v>
      </c>
      <c r="I272" s="1">
        <v>11.981071844408985</v>
      </c>
      <c r="J272" s="1"/>
      <c r="K272" s="3">
        <v>1132.6425395661734</v>
      </c>
      <c r="L272" s="3">
        <v>4.8334188623916514</v>
      </c>
      <c r="M272" s="3">
        <v>39.336184455187805</v>
      </c>
    </row>
    <row r="273" spans="1:13" x14ac:dyDescent="0.25">
      <c r="A273">
        <v>0.4249</v>
      </c>
      <c r="B273" s="1">
        <v>50.01649165552633</v>
      </c>
      <c r="C273" s="1">
        <v>-90.485700116434501</v>
      </c>
      <c r="D273" s="1">
        <v>-1127.2625857087412</v>
      </c>
      <c r="E273" s="1">
        <v>1133.5477381517098</v>
      </c>
      <c r="F273" s="1">
        <v>9.9913428780887479</v>
      </c>
      <c r="G273" s="1">
        <v>-4.7821812066065803</v>
      </c>
      <c r="H273" s="1">
        <v>0.70878757169347528</v>
      </c>
      <c r="I273" s="1">
        <v>11.998151063004011</v>
      </c>
      <c r="J273" s="1"/>
      <c r="K273" s="3">
        <v>1127.2625857087412</v>
      </c>
      <c r="L273" s="3">
        <v>4.7821812066065803</v>
      </c>
      <c r="M273" s="3">
        <v>39.503532911863154</v>
      </c>
    </row>
    <row r="274" spans="1:13" x14ac:dyDescent="0.25">
      <c r="A274">
        <v>0.42670000000000002</v>
      </c>
      <c r="B274" s="1">
        <v>49.025896977014959</v>
      </c>
      <c r="C274" s="1">
        <v>-88.487431540816772</v>
      </c>
      <c r="D274" s="1">
        <v>-1118.9791646901547</v>
      </c>
      <c r="E274" s="1">
        <v>1125.1789210401482</v>
      </c>
      <c r="F274" s="1">
        <v>9.9828032687912351</v>
      </c>
      <c r="G274" s="1">
        <v>-4.7053247229289745</v>
      </c>
      <c r="H274" s="1">
        <v>0.72586679028849876</v>
      </c>
      <c r="I274" s="1">
        <v>11.963992625813962</v>
      </c>
      <c r="J274" s="1"/>
      <c r="K274" s="3">
        <v>1118.9791646901547</v>
      </c>
      <c r="L274" s="3">
        <v>4.7053247229289745</v>
      </c>
      <c r="M274" s="3">
        <v>39.670881368538495</v>
      </c>
    </row>
    <row r="275" spans="1:13" x14ac:dyDescent="0.25">
      <c r="A275">
        <v>0.42849999999999999</v>
      </c>
      <c r="B275" s="1">
        <v>49.299164474535331</v>
      </c>
      <c r="C275" s="1">
        <v>-86.250053904868679</v>
      </c>
      <c r="D275" s="1">
        <v>-1101.8828668765361</v>
      </c>
      <c r="E275" s="1">
        <v>1108.0911628358272</v>
      </c>
      <c r="F275" s="1">
        <v>9.8290903014360236</v>
      </c>
      <c r="G275" s="1">
        <v>-4.6626266764414153</v>
      </c>
      <c r="H275" s="1">
        <v>0.77710444607356943</v>
      </c>
      <c r="I275" s="1">
        <v>11.835898486351287</v>
      </c>
      <c r="J275" s="1"/>
      <c r="K275" s="3">
        <v>1101.8828668765361</v>
      </c>
      <c r="L275" s="3">
        <v>4.6626266764414153</v>
      </c>
      <c r="M275" s="3">
        <v>39.838229825213837</v>
      </c>
    </row>
    <row r="276" spans="1:13" x14ac:dyDescent="0.25">
      <c r="A276">
        <v>0.43020000000000003</v>
      </c>
      <c r="B276" s="1">
        <v>48.846565181767218</v>
      </c>
      <c r="C276" s="1">
        <v>-84.431117124498684</v>
      </c>
      <c r="D276" s="1">
        <v>-1091.9256824356378</v>
      </c>
      <c r="E276" s="1">
        <v>1098.1425180042261</v>
      </c>
      <c r="F276" s="1">
        <v>9.7009961619733485</v>
      </c>
      <c r="G276" s="1">
        <v>-4.6455474578463933</v>
      </c>
      <c r="H276" s="1">
        <v>0.77710444607356943</v>
      </c>
      <c r="I276" s="1">
        <v>11.750502393376168</v>
      </c>
      <c r="J276" s="1"/>
      <c r="K276" s="3">
        <v>1091.9256824356378</v>
      </c>
      <c r="L276" s="3">
        <v>4.6455474578463933</v>
      </c>
      <c r="M276" s="3">
        <v>39.996281145407224</v>
      </c>
    </row>
    <row r="277" spans="1:13" x14ac:dyDescent="0.25">
      <c r="A277">
        <v>0.432</v>
      </c>
      <c r="B277" s="1">
        <v>49.042976195609981</v>
      </c>
      <c r="C277" s="1">
        <v>-83.346586743714681</v>
      </c>
      <c r="D277" s="1">
        <v>-1089.1076113674585</v>
      </c>
      <c r="E277" s="1">
        <v>1095.4098430290223</v>
      </c>
      <c r="F277" s="1">
        <v>9.5729020225106733</v>
      </c>
      <c r="G277" s="1">
        <v>-4.7138643322264864</v>
      </c>
      <c r="H277" s="1">
        <v>0.76856483677605769</v>
      </c>
      <c r="I277" s="1">
        <v>11.733423174781146</v>
      </c>
      <c r="J277" s="1"/>
      <c r="K277" s="3">
        <v>1089.1076113674585</v>
      </c>
      <c r="L277" s="3">
        <v>4.7138643322264864</v>
      </c>
      <c r="M277" s="3">
        <v>40.163629602082565</v>
      </c>
    </row>
    <row r="278" spans="1:13" x14ac:dyDescent="0.25">
      <c r="A278">
        <v>0.43380000000000002</v>
      </c>
      <c r="B278" s="1">
        <v>49.324783302427868</v>
      </c>
      <c r="C278" s="1">
        <v>-82.987923153219199</v>
      </c>
      <c r="D278" s="1">
        <v>-1091.8659051705549</v>
      </c>
      <c r="E278" s="1">
        <v>1098.2193744879037</v>
      </c>
      <c r="F278" s="1">
        <v>9.4789663202380421</v>
      </c>
      <c r="G278" s="1">
        <v>-4.790720815904093</v>
      </c>
      <c r="H278" s="1">
        <v>0.7514856181810341</v>
      </c>
      <c r="I278" s="1">
        <v>11.724883565483633</v>
      </c>
      <c r="J278" s="1"/>
      <c r="K278" s="3">
        <v>1091.8659051705549</v>
      </c>
      <c r="L278" s="3">
        <v>4.790720815904093</v>
      </c>
      <c r="M278" s="3">
        <v>40.330978058757907</v>
      </c>
    </row>
    <row r="279" spans="1:13" x14ac:dyDescent="0.25">
      <c r="A279">
        <v>0.43559999999999999</v>
      </c>
      <c r="B279" s="1">
        <v>49.179609944370178</v>
      </c>
      <c r="C279" s="1">
        <v>-82.185199879253076</v>
      </c>
      <c r="D279" s="1">
        <v>-1097.6472206649703</v>
      </c>
      <c r="E279" s="1">
        <v>1103.9152938893442</v>
      </c>
      <c r="F279" s="1">
        <v>9.4533474923455092</v>
      </c>
      <c r="G279" s="1">
        <v>-4.8334188623916514</v>
      </c>
      <c r="H279" s="1">
        <v>0.72586679028849876</v>
      </c>
      <c r="I279" s="1">
        <v>11.750502393376168</v>
      </c>
      <c r="J279" s="1"/>
      <c r="K279" s="3">
        <v>1097.6472206649703</v>
      </c>
      <c r="L279" s="3">
        <v>4.8334188623916514</v>
      </c>
      <c r="M279" s="3">
        <v>40.498326515433256</v>
      </c>
    </row>
    <row r="280" spans="1:13" x14ac:dyDescent="0.25">
      <c r="A280">
        <v>0.43740000000000001</v>
      </c>
      <c r="B280" s="1">
        <v>49.179609944370178</v>
      </c>
      <c r="C280" s="1">
        <v>-81.886313553840182</v>
      </c>
      <c r="D280" s="1">
        <v>-1101.3704903186856</v>
      </c>
      <c r="E280" s="1">
        <v>1107.6556427616542</v>
      </c>
      <c r="F280" s="1">
        <v>9.41918905515546</v>
      </c>
      <c r="G280" s="1">
        <v>-4.8846565181767208</v>
      </c>
      <c r="H280" s="1">
        <v>0.72586679028849876</v>
      </c>
      <c r="I280" s="1">
        <v>11.776121221268705</v>
      </c>
      <c r="J280" s="1"/>
      <c r="K280" s="3">
        <v>1101.3704903186856</v>
      </c>
      <c r="L280" s="3">
        <v>4.8846565181767208</v>
      </c>
      <c r="M280" s="3">
        <v>40.665674972108597</v>
      </c>
    </row>
    <row r="281" spans="1:13" x14ac:dyDescent="0.25">
      <c r="A281">
        <v>0.43919999999999998</v>
      </c>
      <c r="B281" s="1">
        <v>49.333322911725389</v>
      </c>
      <c r="C281" s="1">
        <v>-82.142501832765532</v>
      </c>
      <c r="D281" s="1">
        <v>-1099.1245730734397</v>
      </c>
      <c r="E281" s="1">
        <v>1105.5378196558713</v>
      </c>
      <c r="F281" s="1">
        <v>9.3337929621803433</v>
      </c>
      <c r="G281" s="1">
        <v>-4.9358941739617928</v>
      </c>
      <c r="H281" s="1">
        <v>0.74294600888352225</v>
      </c>
      <c r="I281" s="1">
        <v>11.759042002673681</v>
      </c>
      <c r="J281" s="1"/>
      <c r="K281" s="3">
        <v>1099.1245730734397</v>
      </c>
      <c r="L281" s="3">
        <v>4.9358941739617928</v>
      </c>
      <c r="M281" s="3">
        <v>40.833023428783932</v>
      </c>
    </row>
    <row r="282" spans="1:13" x14ac:dyDescent="0.25">
      <c r="A282">
        <v>0.441</v>
      </c>
      <c r="B282" s="1">
        <v>49.657828065030827</v>
      </c>
      <c r="C282" s="1">
        <v>-82.236437535038149</v>
      </c>
      <c r="D282" s="1">
        <v>-1098.4926419854241</v>
      </c>
      <c r="E282" s="1">
        <v>1105.0169034887231</v>
      </c>
      <c r="F282" s="1">
        <v>9.2825553063952722</v>
      </c>
      <c r="G282" s="1">
        <v>-5.0383694855319332</v>
      </c>
      <c r="H282" s="1">
        <v>0.78564405537108117</v>
      </c>
      <c r="I282" s="1">
        <v>11.801740049161239</v>
      </c>
      <c r="J282" s="1"/>
      <c r="K282" s="3">
        <v>1098.4926419854241</v>
      </c>
      <c r="L282" s="3">
        <v>5.0383694855319332</v>
      </c>
      <c r="M282" s="3">
        <v>41.000371885459288</v>
      </c>
    </row>
    <row r="283" spans="1:13" x14ac:dyDescent="0.25">
      <c r="A283">
        <v>0.44280000000000003</v>
      </c>
      <c r="B283" s="1">
        <v>49.555352753460689</v>
      </c>
      <c r="C283" s="1">
        <v>-81.732600586484963</v>
      </c>
      <c r="D283" s="1">
        <v>-1100.892272198025</v>
      </c>
      <c r="E283" s="1">
        <v>1107.4677713571089</v>
      </c>
      <c r="F283" s="1">
        <v>9.2398572599077138</v>
      </c>
      <c r="G283" s="1">
        <v>-5.1323051878045618</v>
      </c>
      <c r="H283" s="1">
        <v>0.79418366466859291</v>
      </c>
      <c r="I283" s="1">
        <v>11.852977704946312</v>
      </c>
      <c r="J283" s="1"/>
      <c r="K283" s="3">
        <v>1100.892272198025</v>
      </c>
      <c r="L283" s="3">
        <v>5.1323051878045618</v>
      </c>
      <c r="M283" s="3">
        <v>41.167720342134629</v>
      </c>
    </row>
    <row r="284" spans="1:13" x14ac:dyDescent="0.25">
      <c r="A284">
        <v>0.4446</v>
      </c>
      <c r="B284" s="1">
        <v>49.077134632800032</v>
      </c>
      <c r="C284" s="1">
        <v>-80.724926689378577</v>
      </c>
      <c r="D284" s="1">
        <v>-1106.3747013670275</v>
      </c>
      <c r="E284" s="1">
        <v>1112.958740135409</v>
      </c>
      <c r="F284" s="1">
        <v>9.1971592134201554</v>
      </c>
      <c r="G284" s="1">
        <v>-5.2006220621846566</v>
      </c>
      <c r="H284" s="1">
        <v>0.79418366466859291</v>
      </c>
      <c r="I284" s="1">
        <v>11.90421536073138</v>
      </c>
      <c r="J284" s="1"/>
      <c r="K284" s="3">
        <v>1106.3747013670275</v>
      </c>
      <c r="L284" s="3">
        <v>5.2006220621846566</v>
      </c>
      <c r="M284" s="3">
        <v>41.335068798809971</v>
      </c>
    </row>
    <row r="285" spans="1:13" x14ac:dyDescent="0.25">
      <c r="A285">
        <v>0.44640000000000002</v>
      </c>
      <c r="B285" s="1">
        <v>48.983198930527401</v>
      </c>
      <c r="C285" s="1">
        <v>-80.178391694337833</v>
      </c>
      <c r="D285" s="1">
        <v>-1113.4625770839623</v>
      </c>
      <c r="E285" s="1">
        <v>1119.9953781965585</v>
      </c>
      <c r="F285" s="1">
        <v>9.2056988227176664</v>
      </c>
      <c r="G285" s="1">
        <v>-5.2945577644572861</v>
      </c>
      <c r="H285" s="1">
        <v>0.79418366466859291</v>
      </c>
      <c r="I285" s="1">
        <v>11.981071844408985</v>
      </c>
      <c r="J285" s="1"/>
      <c r="K285" s="3">
        <v>1113.4625770839623</v>
      </c>
      <c r="L285" s="3">
        <v>5.2945577644572861</v>
      </c>
      <c r="M285" s="3">
        <v>41.502417255485312</v>
      </c>
    </row>
    <row r="286" spans="1:13" x14ac:dyDescent="0.25">
      <c r="A286">
        <v>0.44819999999999999</v>
      </c>
      <c r="B286" s="1">
        <v>49.96525399974125</v>
      </c>
      <c r="C286" s="1">
        <v>-81.092129889171574</v>
      </c>
      <c r="D286" s="1">
        <v>-1123.2148109017205</v>
      </c>
      <c r="E286" s="1">
        <v>1129.8073892793996</v>
      </c>
      <c r="F286" s="1">
        <v>9.1971592134201554</v>
      </c>
      <c r="G286" s="1">
        <v>-5.3372558109448445</v>
      </c>
      <c r="H286" s="1">
        <v>0.77710444607356943</v>
      </c>
      <c r="I286" s="1">
        <v>12.015230281599033</v>
      </c>
      <c r="J286" s="1"/>
      <c r="K286" s="3">
        <v>1123.2148109017205</v>
      </c>
      <c r="L286" s="3">
        <v>5.3372558109448445</v>
      </c>
      <c r="M286" s="3">
        <v>41.669765712160661</v>
      </c>
    </row>
    <row r="287" spans="1:13" x14ac:dyDescent="0.25">
      <c r="A287">
        <v>0.45</v>
      </c>
      <c r="B287" s="1">
        <v>51.630477812756048</v>
      </c>
      <c r="C287" s="1">
        <v>-82.116883004872989</v>
      </c>
      <c r="D287" s="1">
        <v>-1135.8363534434429</v>
      </c>
      <c r="E287" s="1">
        <v>1142.5057883047998</v>
      </c>
      <c r="F287" s="1">
        <v>9.2398572599077138</v>
      </c>
      <c r="G287" s="1">
        <v>-5.5336668247876144</v>
      </c>
      <c r="H287" s="1">
        <v>0.80272327396610454</v>
      </c>
      <c r="I287" s="1">
        <v>12.177482858251755</v>
      </c>
      <c r="J287" s="1"/>
      <c r="K287" s="3">
        <v>1135.8363534434429</v>
      </c>
      <c r="L287" s="3">
        <v>5.5336668247876144</v>
      </c>
      <c r="M287" s="3">
        <v>41.837114168836003</v>
      </c>
    </row>
    <row r="288" spans="1:13" x14ac:dyDescent="0.25">
      <c r="A288">
        <v>0.45179999999999998</v>
      </c>
      <c r="B288" s="1">
        <v>53.133449049118113</v>
      </c>
      <c r="C288" s="1">
        <v>-83.449062055284827</v>
      </c>
      <c r="D288" s="1">
        <v>-1150.5330210444606</v>
      </c>
      <c r="E288" s="1">
        <v>1157.2024559058173</v>
      </c>
      <c r="F288" s="1">
        <v>9.2740156970977612</v>
      </c>
      <c r="G288" s="1">
        <v>-5.4738895597050323</v>
      </c>
      <c r="H288" s="1">
        <v>0.76856483677605769</v>
      </c>
      <c r="I288" s="1">
        <v>12.117705593169173</v>
      </c>
      <c r="J288" s="1"/>
      <c r="K288" s="3">
        <v>1150.5330210444606</v>
      </c>
      <c r="L288" s="3">
        <v>5.4738895597050323</v>
      </c>
      <c r="M288" s="3">
        <v>42.004462625511344</v>
      </c>
    </row>
    <row r="289" spans="1:13" x14ac:dyDescent="0.25">
      <c r="A289">
        <v>0.4536</v>
      </c>
      <c r="B289" s="1">
        <v>54.730355987752816</v>
      </c>
      <c r="C289" s="1">
        <v>-84.76416188710165</v>
      </c>
      <c r="D289" s="1">
        <v>-1166.689961835353</v>
      </c>
      <c r="E289" s="1">
        <v>1173.3423174781146</v>
      </c>
      <c r="F289" s="1">
        <v>9.3081741342878086</v>
      </c>
      <c r="G289" s="1">
        <v>-5.3884934667299147</v>
      </c>
      <c r="H289" s="1">
        <v>0.72586679028849876</v>
      </c>
      <c r="I289" s="1">
        <v>12.032309500194057</v>
      </c>
      <c r="J289" s="1"/>
      <c r="K289" s="3">
        <v>1166.689961835353</v>
      </c>
      <c r="L289" s="3">
        <v>5.3884934667299147</v>
      </c>
      <c r="M289" s="3">
        <v>42.171811082186693</v>
      </c>
    </row>
    <row r="290" spans="1:13" x14ac:dyDescent="0.25">
      <c r="A290">
        <v>0.45529999999999998</v>
      </c>
      <c r="B290" s="1">
        <v>56.045455819569618</v>
      </c>
      <c r="C290" s="1">
        <v>-85.114285868299632</v>
      </c>
      <c r="D290" s="1">
        <v>-1184.0851459743844</v>
      </c>
      <c r="E290" s="1">
        <v>1190.6777243520633</v>
      </c>
      <c r="F290" s="1">
        <v>9.3850306179654144</v>
      </c>
      <c r="G290" s="1">
        <v>-5.3457954202423563</v>
      </c>
      <c r="H290" s="1">
        <v>0.66608952520591658</v>
      </c>
      <c r="I290" s="1">
        <v>12.04938871878908</v>
      </c>
      <c r="J290" s="1"/>
      <c r="K290" s="3">
        <v>1184.0851459743844</v>
      </c>
      <c r="L290" s="3">
        <v>5.3457954202423563</v>
      </c>
      <c r="M290" s="3">
        <v>42.329862402380073</v>
      </c>
    </row>
    <row r="291" spans="1:13" x14ac:dyDescent="0.25">
      <c r="A291">
        <v>0.45710000000000001</v>
      </c>
      <c r="B291" s="1">
        <v>57.283699167708818</v>
      </c>
      <c r="C291" s="1">
        <v>-84.977652119539442</v>
      </c>
      <c r="D291" s="1">
        <v>-1199.5589180214758</v>
      </c>
      <c r="E291" s="1">
        <v>1206.0661003061796</v>
      </c>
      <c r="F291" s="1">
        <v>9.4533474923455092</v>
      </c>
      <c r="G291" s="1">
        <v>-5.36287463883738</v>
      </c>
      <c r="H291" s="1">
        <v>0.62339147871835776</v>
      </c>
      <c r="I291" s="1">
        <v>12.117705593169173</v>
      </c>
      <c r="J291" s="1"/>
      <c r="K291" s="3">
        <v>1199.5589180214758</v>
      </c>
      <c r="L291" s="3">
        <v>5.36287463883738</v>
      </c>
      <c r="M291" s="3">
        <v>42.497210859055414</v>
      </c>
    </row>
    <row r="292" spans="1:13" x14ac:dyDescent="0.25">
      <c r="A292">
        <v>0.45889999999999997</v>
      </c>
      <c r="B292" s="1">
        <v>58.991621027211167</v>
      </c>
      <c r="C292" s="1">
        <v>-85.94262797015827</v>
      </c>
      <c r="D292" s="1">
        <v>-1212.1463021260081</v>
      </c>
      <c r="E292" s="1">
        <v>1218.670563629307</v>
      </c>
      <c r="F292" s="1">
        <v>9.5045851481305803</v>
      </c>
      <c r="G292" s="1">
        <v>-5.2945577644572861</v>
      </c>
      <c r="H292" s="1">
        <v>0.61485186942084602</v>
      </c>
      <c r="I292" s="1">
        <v>12.117705593169173</v>
      </c>
      <c r="J292" s="1"/>
      <c r="K292" s="3">
        <v>1212.1463021260081</v>
      </c>
      <c r="L292" s="3">
        <v>5.2945577644572861</v>
      </c>
      <c r="M292" s="3">
        <v>42.664559315730763</v>
      </c>
    </row>
    <row r="293" spans="1:13" x14ac:dyDescent="0.25">
      <c r="A293">
        <v>0.4607</v>
      </c>
      <c r="B293" s="1">
        <v>60.887414291258779</v>
      </c>
      <c r="C293" s="1">
        <v>-87.035697960239773</v>
      </c>
      <c r="D293" s="1">
        <v>-1219.7209355729008</v>
      </c>
      <c r="E293" s="1">
        <v>1226.3562119970675</v>
      </c>
      <c r="F293" s="1">
        <v>9.530203976023115</v>
      </c>
      <c r="G293" s="1">
        <v>-5.2433201086722141</v>
      </c>
      <c r="H293" s="1">
        <v>0.64047069731338135</v>
      </c>
      <c r="I293" s="1">
        <v>12.151864030359222</v>
      </c>
      <c r="J293" s="1"/>
      <c r="K293" s="3">
        <v>1219.7209355729008</v>
      </c>
      <c r="L293" s="3">
        <v>5.2433201086722141</v>
      </c>
      <c r="M293" s="3">
        <v>42.831907772406105</v>
      </c>
    </row>
    <row r="294" spans="1:13" x14ac:dyDescent="0.25">
      <c r="A294">
        <v>0.46250000000000002</v>
      </c>
      <c r="B294" s="1">
        <v>62.655113415843715</v>
      </c>
      <c r="C294" s="1">
        <v>-87.864040062098411</v>
      </c>
      <c r="D294" s="1">
        <v>-1222.1205657855016</v>
      </c>
      <c r="E294" s="1">
        <v>1228.935174004916</v>
      </c>
      <c r="F294" s="1">
        <v>9.5387435853206242</v>
      </c>
      <c r="G294" s="1">
        <v>-5.3201765923498208</v>
      </c>
      <c r="H294" s="1">
        <v>0.73440639958601051</v>
      </c>
      <c r="I294" s="1">
        <v>12.228720514036828</v>
      </c>
      <c r="J294" s="1"/>
      <c r="K294" s="3">
        <v>1222.1205657855016</v>
      </c>
      <c r="L294" s="3">
        <v>5.3201765923498208</v>
      </c>
      <c r="M294" s="3">
        <v>42.999256229081446</v>
      </c>
    </row>
    <row r="295" spans="1:13" x14ac:dyDescent="0.25">
      <c r="A295">
        <v>0.46429999999999999</v>
      </c>
      <c r="B295" s="1">
        <v>63.679866531545123</v>
      </c>
      <c r="C295" s="1">
        <v>-88.017753029453615</v>
      </c>
      <c r="D295" s="1">
        <v>-1224.8617803700029</v>
      </c>
      <c r="E295" s="1">
        <v>1231.7617846823925</v>
      </c>
      <c r="F295" s="1">
        <v>9.5643624132131606</v>
      </c>
      <c r="G295" s="1">
        <v>-5.3714142481348919</v>
      </c>
      <c r="H295" s="1">
        <v>0.81980249256112803</v>
      </c>
      <c r="I295" s="1">
        <v>12.28849777911941</v>
      </c>
      <c r="J295" s="1"/>
      <c r="K295" s="3">
        <v>1224.8617803700029</v>
      </c>
      <c r="L295" s="3">
        <v>5.3714142481348919</v>
      </c>
      <c r="M295" s="3">
        <v>43.166604685756788</v>
      </c>
    </row>
    <row r="296" spans="1:13" x14ac:dyDescent="0.25">
      <c r="A296">
        <v>0.46610000000000001</v>
      </c>
      <c r="B296" s="1">
        <v>64.661921600758973</v>
      </c>
      <c r="C296" s="1">
        <v>-88.991268489369943</v>
      </c>
      <c r="D296" s="1">
        <v>-1230.2246550088403</v>
      </c>
      <c r="E296" s="1">
        <v>1237.2356742420973</v>
      </c>
      <c r="F296" s="1">
        <v>9.5899812411056971</v>
      </c>
      <c r="G296" s="1">
        <v>-5.3884934667299147</v>
      </c>
      <c r="H296" s="1">
        <v>0.86250053904868684</v>
      </c>
      <c r="I296" s="1">
        <v>12.305576997714434</v>
      </c>
      <c r="J296" s="1"/>
      <c r="K296" s="3">
        <v>1230.2246550088403</v>
      </c>
      <c r="L296" s="3">
        <v>5.3884934667299147</v>
      </c>
      <c r="M296" s="3">
        <v>43.333953142432136</v>
      </c>
    </row>
    <row r="297" spans="1:13" x14ac:dyDescent="0.25">
      <c r="A297">
        <v>0.46789999999999998</v>
      </c>
      <c r="B297" s="1">
        <v>65.234075423692275</v>
      </c>
      <c r="C297" s="1">
        <v>-90.408843632756913</v>
      </c>
      <c r="D297" s="1">
        <v>-1239.9512699987063</v>
      </c>
      <c r="E297" s="1">
        <v>1247.0306061063434</v>
      </c>
      <c r="F297" s="1">
        <v>9.6241396782957427</v>
      </c>
      <c r="G297" s="1">
        <v>-5.3543350295398673</v>
      </c>
      <c r="H297" s="1">
        <v>0.8539609297511751</v>
      </c>
      <c r="I297" s="1">
        <v>12.305576997714434</v>
      </c>
      <c r="J297" s="1"/>
      <c r="K297" s="3">
        <v>1239.9512699987063</v>
      </c>
      <c r="L297" s="3">
        <v>5.3543350295398673</v>
      </c>
      <c r="M297" s="3">
        <v>43.501301599107478</v>
      </c>
    </row>
    <row r="298" spans="1:13" x14ac:dyDescent="0.25">
      <c r="A298">
        <v>0.46970000000000001</v>
      </c>
      <c r="B298" s="1">
        <v>65.148679330717158</v>
      </c>
      <c r="C298" s="1">
        <v>-91.331121436888182</v>
      </c>
      <c r="D298" s="1">
        <v>-1253.8281351071628</v>
      </c>
      <c r="E298" s="1">
        <v>1260.8647731683127</v>
      </c>
      <c r="F298" s="1">
        <v>9.6924565526758357</v>
      </c>
      <c r="G298" s="1">
        <v>-5.3116369830523089</v>
      </c>
      <c r="H298" s="1">
        <v>0.79418366466859291</v>
      </c>
      <c r="I298" s="1">
        <v>12.348275044201992</v>
      </c>
      <c r="J298" s="1"/>
      <c r="K298" s="3">
        <v>1253.8281351071628</v>
      </c>
      <c r="L298" s="3">
        <v>5.3116369830523089</v>
      </c>
      <c r="M298" s="3">
        <v>43.66865005578282</v>
      </c>
    </row>
    <row r="299" spans="1:13" x14ac:dyDescent="0.25">
      <c r="A299">
        <v>0.47149999999999997</v>
      </c>
      <c r="B299" s="1">
        <v>65.328011125964892</v>
      </c>
      <c r="C299" s="1">
        <v>-92.056988227176674</v>
      </c>
      <c r="D299" s="1">
        <v>-1269.532476605287</v>
      </c>
      <c r="E299" s="1">
        <v>1276.5520354478415</v>
      </c>
      <c r="F299" s="1">
        <v>9.7522338177584196</v>
      </c>
      <c r="G299" s="1">
        <v>-5.2689389365647505</v>
      </c>
      <c r="H299" s="1">
        <v>0.70878757169347528</v>
      </c>
      <c r="I299" s="1">
        <v>12.459289965069644</v>
      </c>
      <c r="J299" s="1"/>
      <c r="K299" s="3">
        <v>1269.532476605287</v>
      </c>
      <c r="L299" s="3">
        <v>5.2689389365647505</v>
      </c>
      <c r="M299" s="3">
        <v>43.835998512458168</v>
      </c>
    </row>
    <row r="300" spans="1:13" x14ac:dyDescent="0.25">
      <c r="A300">
        <v>0.4733</v>
      </c>
      <c r="B300" s="1">
        <v>66.062417525550899</v>
      </c>
      <c r="C300" s="1">
        <v>-93.534340635646203</v>
      </c>
      <c r="D300" s="1">
        <v>-1288.5416469015481</v>
      </c>
      <c r="E300" s="1">
        <v>1295.6380622277804</v>
      </c>
      <c r="F300" s="1">
        <v>9.8290903014360236</v>
      </c>
      <c r="G300" s="1">
        <v>-5.2177012807796803</v>
      </c>
      <c r="H300" s="1">
        <v>0.63193108801586961</v>
      </c>
      <c r="I300" s="1">
        <v>12.553225667342273</v>
      </c>
      <c r="J300" s="1"/>
      <c r="K300" s="3">
        <v>1288.5416469015481</v>
      </c>
      <c r="L300" s="3">
        <v>5.2177012807796803</v>
      </c>
      <c r="M300" s="3">
        <v>44.00334696913351</v>
      </c>
    </row>
    <row r="301" spans="1:13" x14ac:dyDescent="0.25">
      <c r="A301">
        <v>0.47510000000000002</v>
      </c>
      <c r="B301" s="1">
        <v>66.890759627409537</v>
      </c>
      <c r="C301" s="1">
        <v>-95.524069601966445</v>
      </c>
      <c r="D301" s="1">
        <v>-1305.4842317478115</v>
      </c>
      <c r="E301" s="1">
        <v>1312.6575035577214</v>
      </c>
      <c r="F301" s="1">
        <v>9.9230260037086531</v>
      </c>
      <c r="G301" s="1">
        <v>-5.1493844063995864</v>
      </c>
      <c r="H301" s="1">
        <v>0.58069343223079917</v>
      </c>
      <c r="I301" s="1">
        <v>12.595923713829833</v>
      </c>
      <c r="J301" s="1"/>
      <c r="K301" s="3">
        <v>1305.4842317478115</v>
      </c>
      <c r="L301" s="3">
        <v>5.1493844063995864</v>
      </c>
      <c r="M301" s="3">
        <v>44.170695425808859</v>
      </c>
    </row>
    <row r="302" spans="1:13" x14ac:dyDescent="0.25">
      <c r="A302">
        <v>0.47689999999999999</v>
      </c>
      <c r="B302" s="1">
        <v>68.163161412738788</v>
      </c>
      <c r="C302" s="1">
        <v>-96.642758419940492</v>
      </c>
      <c r="D302" s="1">
        <v>-1317.2091153132951</v>
      </c>
      <c r="E302" s="1">
        <v>1324.4934020440726</v>
      </c>
      <c r="F302" s="1">
        <v>10.059659752468841</v>
      </c>
      <c r="G302" s="1">
        <v>-5.1237655785070508</v>
      </c>
      <c r="H302" s="1">
        <v>0.58069343223079917</v>
      </c>
      <c r="I302" s="1">
        <v>12.698399025399972</v>
      </c>
      <c r="J302" s="1"/>
      <c r="K302" s="3">
        <v>1317.2091153132951</v>
      </c>
      <c r="L302" s="3">
        <v>5.1237655785070508</v>
      </c>
      <c r="M302" s="3">
        <v>44.3380438824842</v>
      </c>
    </row>
    <row r="303" spans="1:13" x14ac:dyDescent="0.25">
      <c r="A303">
        <v>0.47860000000000003</v>
      </c>
      <c r="B303" s="1">
        <v>70.861677950752522</v>
      </c>
      <c r="C303" s="1">
        <v>-98.555630902583118</v>
      </c>
      <c r="D303" s="1">
        <v>-1322.6659256544049</v>
      </c>
      <c r="E303" s="1">
        <v>1330.4369701151409</v>
      </c>
      <c r="F303" s="1">
        <v>10.196293501229029</v>
      </c>
      <c r="G303" s="1">
        <v>-5.3116369830523089</v>
      </c>
      <c r="H303" s="1">
        <v>0.6490103066108931</v>
      </c>
      <c r="I303" s="1">
        <v>12.92042886713528</v>
      </c>
      <c r="J303" s="1"/>
      <c r="K303" s="3">
        <v>1322.6659256544049</v>
      </c>
      <c r="L303" s="3">
        <v>5.3116369830523089</v>
      </c>
      <c r="M303" s="3">
        <v>44.49609520267758</v>
      </c>
    </row>
    <row r="304" spans="1:13" x14ac:dyDescent="0.25">
      <c r="A304">
        <v>0.48039999999999999</v>
      </c>
      <c r="B304" s="1">
        <v>72.35610957781708</v>
      </c>
      <c r="C304" s="1">
        <v>-97.693130363534436</v>
      </c>
      <c r="D304" s="1">
        <v>-1333.5966255552203</v>
      </c>
      <c r="E304" s="1">
        <v>1341.2993531415759</v>
      </c>
      <c r="F304" s="1">
        <v>10.341466859286729</v>
      </c>
      <c r="G304" s="1">
        <v>-5.4397311225149858</v>
      </c>
      <c r="H304" s="1">
        <v>0.63193108801586961</v>
      </c>
      <c r="I304" s="1">
        <v>13.099760662383026</v>
      </c>
      <c r="J304" s="1"/>
      <c r="K304" s="3">
        <v>1333.5966255552203</v>
      </c>
      <c r="L304" s="3">
        <v>5.4397311225149858</v>
      </c>
      <c r="M304" s="3">
        <v>44.663443659352922</v>
      </c>
    </row>
    <row r="305" spans="1:13" x14ac:dyDescent="0.25">
      <c r="A305">
        <v>0.48220000000000002</v>
      </c>
      <c r="B305" s="1">
        <v>72.73185238690759</v>
      </c>
      <c r="C305" s="1">
        <v>-96.600060373452934</v>
      </c>
      <c r="D305" s="1">
        <v>-1347.6186640217343</v>
      </c>
      <c r="E305" s="1">
        <v>1355.1762182500324</v>
      </c>
      <c r="F305" s="1">
        <v>10.478100608046919</v>
      </c>
      <c r="G305" s="1">
        <v>-5.4568103411100086</v>
      </c>
      <c r="H305" s="1">
        <v>0.58069343223079917</v>
      </c>
      <c r="I305" s="1">
        <v>13.227854801845703</v>
      </c>
      <c r="J305" s="1"/>
      <c r="K305" s="3">
        <v>1347.6186640217343</v>
      </c>
      <c r="L305" s="3">
        <v>5.4568103411100086</v>
      </c>
      <c r="M305" s="3">
        <v>44.83079211602827</v>
      </c>
    </row>
    <row r="306" spans="1:13" x14ac:dyDescent="0.25">
      <c r="A306">
        <v>0.48399999999999999</v>
      </c>
      <c r="B306" s="1">
        <v>72.740391996205091</v>
      </c>
      <c r="C306" s="1">
        <v>-96.18161951787485</v>
      </c>
      <c r="D306" s="1">
        <v>-1358.0199081461035</v>
      </c>
      <c r="E306" s="1">
        <v>1365.5262247186165</v>
      </c>
      <c r="F306" s="1">
        <v>10.554957091724523</v>
      </c>
      <c r="G306" s="1">
        <v>-5.4738895597050323</v>
      </c>
      <c r="H306" s="1">
        <v>0.54653499504075209</v>
      </c>
      <c r="I306" s="1">
        <v>13.330330113415842</v>
      </c>
      <c r="J306" s="1"/>
      <c r="K306" s="3">
        <v>1358.0199081461035</v>
      </c>
      <c r="L306" s="3">
        <v>5.4738895597050323</v>
      </c>
      <c r="M306" s="3">
        <v>44.998140572703612</v>
      </c>
    </row>
    <row r="307" spans="1:13" x14ac:dyDescent="0.25">
      <c r="A307">
        <v>0.48580000000000001</v>
      </c>
      <c r="B307" s="1">
        <v>72.074302470999186</v>
      </c>
      <c r="C307" s="1">
        <v>-94.917757341843114</v>
      </c>
      <c r="D307" s="1">
        <v>-1366.7730076760531</v>
      </c>
      <c r="E307" s="1">
        <v>1374.1170716719132</v>
      </c>
      <c r="F307" s="1">
        <v>10.674511621889689</v>
      </c>
      <c r="G307" s="1">
        <v>-5.3714142481348919</v>
      </c>
      <c r="H307" s="1">
        <v>0.51237655785070502</v>
      </c>
      <c r="I307" s="1">
        <v>13.398646987795937</v>
      </c>
      <c r="J307" s="1"/>
      <c r="K307" s="3">
        <v>1366.7730076760531</v>
      </c>
      <c r="L307" s="3">
        <v>5.3714142481348919</v>
      </c>
      <c r="M307" s="3">
        <v>45.165489029378953</v>
      </c>
    </row>
    <row r="308" spans="1:13" x14ac:dyDescent="0.25">
      <c r="A308">
        <v>0.48759999999999998</v>
      </c>
      <c r="B308" s="1">
        <v>71.425292164388296</v>
      </c>
      <c r="C308" s="1">
        <v>-93.303771184613396</v>
      </c>
      <c r="D308" s="1">
        <v>-1370.2059306136528</v>
      </c>
      <c r="E308" s="1">
        <v>1377.3877420328604</v>
      </c>
      <c r="F308" s="1">
        <v>10.802605761352366</v>
      </c>
      <c r="G308" s="1">
        <v>-5.2262408900771922</v>
      </c>
      <c r="H308" s="1">
        <v>0.50383694855319328</v>
      </c>
      <c r="I308" s="1">
        <v>13.441345034283497</v>
      </c>
      <c r="J308" s="1"/>
      <c r="K308" s="3">
        <v>1370.2059306136528</v>
      </c>
      <c r="L308" s="3">
        <v>5.2262408900771922</v>
      </c>
      <c r="M308" s="3">
        <v>45.332837486054295</v>
      </c>
    </row>
    <row r="309" spans="1:13" x14ac:dyDescent="0.25">
      <c r="A309">
        <v>0.4894</v>
      </c>
      <c r="B309" s="1">
        <v>71.561925913148471</v>
      </c>
      <c r="C309" s="1">
        <v>-92.518127129242316</v>
      </c>
      <c r="D309" s="1">
        <v>-1370.5987526413387</v>
      </c>
      <c r="E309" s="1">
        <v>1377.6951679675706</v>
      </c>
      <c r="F309" s="1">
        <v>10.845303807839924</v>
      </c>
      <c r="G309" s="1">
        <v>-5.1066863599120271</v>
      </c>
      <c r="H309" s="1">
        <v>0.52091616714821676</v>
      </c>
      <c r="I309" s="1">
        <v>13.407186597093448</v>
      </c>
      <c r="J309" s="1"/>
      <c r="K309" s="3">
        <v>1370.5987526413387</v>
      </c>
      <c r="L309" s="3">
        <v>5.1066863599120271</v>
      </c>
      <c r="M309" s="3">
        <v>45.500185942729644</v>
      </c>
    </row>
    <row r="310" spans="1:13" x14ac:dyDescent="0.25">
      <c r="A310">
        <v>0.49120000000000003</v>
      </c>
      <c r="B310" s="1">
        <v>71.570465522445986</v>
      </c>
      <c r="C310" s="1">
        <v>-92.9536472034154</v>
      </c>
      <c r="D310" s="1">
        <v>-1371.6491245849327</v>
      </c>
      <c r="E310" s="1">
        <v>1378.7626191297595</v>
      </c>
      <c r="F310" s="1">
        <v>10.870922635732459</v>
      </c>
      <c r="G310" s="1">
        <v>-4.9529733925568147</v>
      </c>
      <c r="H310" s="1">
        <v>0.53799538574324035</v>
      </c>
      <c r="I310" s="1">
        <v>13.381567769200913</v>
      </c>
      <c r="J310" s="1"/>
      <c r="K310" s="3">
        <v>1371.6491245849327</v>
      </c>
      <c r="L310" s="3">
        <v>4.9529733925568147</v>
      </c>
      <c r="M310" s="3">
        <v>45.667534399404992</v>
      </c>
    </row>
    <row r="311" spans="1:13" x14ac:dyDescent="0.25">
      <c r="A311">
        <v>0.49299999999999999</v>
      </c>
      <c r="B311" s="1">
        <v>72.091381689594215</v>
      </c>
      <c r="C311" s="1">
        <v>-93.141518607960663</v>
      </c>
      <c r="D311" s="1">
        <v>-1370.0692968648927</v>
      </c>
      <c r="E311" s="1">
        <v>1377.2511082841002</v>
      </c>
      <c r="F311" s="1">
        <v>10.879462245029972</v>
      </c>
      <c r="G311" s="1">
        <v>-4.9871318297468621</v>
      </c>
      <c r="H311" s="1">
        <v>0.57215382293328743</v>
      </c>
      <c r="I311" s="1">
        <v>13.432805424985984</v>
      </c>
      <c r="J311" s="1"/>
      <c r="K311" s="3">
        <v>1370.0692968648927</v>
      </c>
      <c r="L311" s="3">
        <v>4.9871318297468621</v>
      </c>
      <c r="M311" s="3">
        <v>45.834882856080327</v>
      </c>
    </row>
    <row r="312" spans="1:13" x14ac:dyDescent="0.25">
      <c r="A312">
        <v>0.49480000000000002</v>
      </c>
      <c r="B312" s="1">
        <v>72.680614731122503</v>
      </c>
      <c r="C312" s="1">
        <v>-92.825553063952739</v>
      </c>
      <c r="D312" s="1">
        <v>-1367.3110030617966</v>
      </c>
      <c r="E312" s="1">
        <v>1374.5440521367889</v>
      </c>
      <c r="F312" s="1">
        <v>10.862383026434948</v>
      </c>
      <c r="G312" s="1">
        <v>-5.1323051878045618</v>
      </c>
      <c r="H312" s="1">
        <v>0.62339147871835776</v>
      </c>
      <c r="I312" s="1">
        <v>13.526741127258614</v>
      </c>
      <c r="J312" s="1"/>
      <c r="K312" s="3">
        <v>1367.3110030617966</v>
      </c>
      <c r="L312" s="3">
        <v>5.1323051878045618</v>
      </c>
      <c r="M312" s="3">
        <v>46.002231312755683</v>
      </c>
    </row>
    <row r="313" spans="1:13" x14ac:dyDescent="0.25">
      <c r="A313">
        <v>0.49659999999999999</v>
      </c>
      <c r="B313" s="1">
        <v>71.852272629263879</v>
      </c>
      <c r="C313" s="1">
        <v>-92.680379705895035</v>
      </c>
      <c r="D313" s="1">
        <v>-1366.4143440855576</v>
      </c>
      <c r="E313" s="1">
        <v>1373.5534574582778</v>
      </c>
      <c r="F313" s="1">
        <v>10.853843417137435</v>
      </c>
      <c r="G313" s="1">
        <v>-5.2603993272672387</v>
      </c>
      <c r="H313" s="1">
        <v>0.64047069731338135</v>
      </c>
      <c r="I313" s="1">
        <v>13.595058001638707</v>
      </c>
      <c r="J313" s="1"/>
      <c r="K313" s="3">
        <v>1366.4143440855576</v>
      </c>
      <c r="L313" s="3">
        <v>5.2603993272672387</v>
      </c>
      <c r="M313" s="3">
        <v>46.169579769431017</v>
      </c>
    </row>
    <row r="314" spans="1:13" x14ac:dyDescent="0.25">
      <c r="A314">
        <v>0.49840000000000001</v>
      </c>
      <c r="B314" s="1">
        <v>71.023930527405241</v>
      </c>
      <c r="C314" s="1">
        <v>-92.535206347837331</v>
      </c>
      <c r="D314" s="1">
        <v>-1365.5262247186165</v>
      </c>
      <c r="E314" s="1">
        <v>1372.5628627797662</v>
      </c>
      <c r="F314" s="1">
        <v>10.836764198542411</v>
      </c>
      <c r="G314" s="1">
        <v>-5.3799538574324028</v>
      </c>
      <c r="H314" s="1">
        <v>0.65754991590840484</v>
      </c>
      <c r="I314" s="1">
        <v>13.663374876018802</v>
      </c>
      <c r="J314" s="1"/>
      <c r="K314" s="3">
        <v>1365.5262247186165</v>
      </c>
      <c r="L314" s="3">
        <v>5.3799538574324028</v>
      </c>
      <c r="M314" s="3">
        <v>46.336928226106366</v>
      </c>
    </row>
    <row r="315" spans="1:13" x14ac:dyDescent="0.25">
      <c r="A315">
        <v>0.50019999999999998</v>
      </c>
      <c r="B315" s="1">
        <v>70.870217560050008</v>
      </c>
      <c r="C315" s="1">
        <v>-92.41565181767217</v>
      </c>
      <c r="D315" s="1">
        <v>-1368.7968950795637</v>
      </c>
      <c r="E315" s="1">
        <v>1375.8335331407131</v>
      </c>
      <c r="F315" s="1">
        <v>10.888001854327483</v>
      </c>
      <c r="G315" s="1">
        <v>-5.490968778300056</v>
      </c>
      <c r="H315" s="1">
        <v>0.65754991590840484</v>
      </c>
      <c r="I315" s="1">
        <v>13.782929406183966</v>
      </c>
      <c r="J315" s="1"/>
      <c r="K315" s="3">
        <v>1368.7968950795637</v>
      </c>
      <c r="L315" s="3">
        <v>5.490968778300056</v>
      </c>
      <c r="M315" s="3">
        <v>46.504276682781708</v>
      </c>
    </row>
    <row r="316" spans="1:13" x14ac:dyDescent="0.25">
      <c r="A316">
        <v>0.502</v>
      </c>
      <c r="B316" s="1">
        <v>70.767742248479877</v>
      </c>
      <c r="C316" s="1">
        <v>-89.9647839492863</v>
      </c>
      <c r="D316" s="1">
        <v>-1376.4398454008365</v>
      </c>
      <c r="E316" s="1">
        <v>1383.1519783086808</v>
      </c>
      <c r="F316" s="1">
        <v>10.862383026434948</v>
      </c>
      <c r="G316" s="1">
        <v>-5.7642362758204317</v>
      </c>
      <c r="H316" s="1">
        <v>0.56361421363577557</v>
      </c>
      <c r="I316" s="1">
        <v>13.919563154944154</v>
      </c>
      <c r="J316" s="1"/>
      <c r="K316" s="3">
        <v>1376.4398454008365</v>
      </c>
      <c r="L316" s="3">
        <v>5.7642362758204317</v>
      </c>
      <c r="M316" s="3">
        <v>46.671625139457056</v>
      </c>
    </row>
    <row r="317" spans="1:13" x14ac:dyDescent="0.25">
      <c r="A317">
        <v>0.50370000000000004</v>
      </c>
      <c r="B317" s="1">
        <v>71.023930527405241</v>
      </c>
      <c r="C317" s="1">
        <v>-89.110823019535118</v>
      </c>
      <c r="D317" s="1">
        <v>-1380.3766052869894</v>
      </c>
      <c r="E317" s="1">
        <v>1387.046040148346</v>
      </c>
      <c r="F317" s="1">
        <v>10.845303807839924</v>
      </c>
      <c r="G317" s="1">
        <v>-5.8923304152831086</v>
      </c>
      <c r="H317" s="1">
        <v>0.50383694855319328</v>
      </c>
      <c r="I317" s="1">
        <v>13.936642373539177</v>
      </c>
      <c r="J317" s="1"/>
      <c r="K317" s="3">
        <v>1380.3766052869894</v>
      </c>
      <c r="L317" s="3">
        <v>5.8923304152831086</v>
      </c>
      <c r="M317" s="3">
        <v>46.829676459650436</v>
      </c>
    </row>
    <row r="318" spans="1:13" x14ac:dyDescent="0.25">
      <c r="A318">
        <v>0.50549999999999995</v>
      </c>
      <c r="B318" s="1">
        <v>70.246826081331676</v>
      </c>
      <c r="C318" s="1">
        <v>-88.086069903833717</v>
      </c>
      <c r="D318" s="1">
        <v>-1390.6497552718963</v>
      </c>
      <c r="E318" s="1">
        <v>1397.2423336495751</v>
      </c>
      <c r="F318" s="1">
        <v>10.8282245892449</v>
      </c>
      <c r="G318" s="1">
        <v>-5.8069343223079901</v>
      </c>
      <c r="H318" s="1">
        <v>0.38428241838802885</v>
      </c>
      <c r="I318" s="1">
        <v>13.893944327051619</v>
      </c>
      <c r="J318" s="1"/>
      <c r="K318" s="3">
        <v>1390.6497552718963</v>
      </c>
      <c r="L318" s="3">
        <v>5.8069343223079901</v>
      </c>
      <c r="M318" s="3">
        <v>46.997024916325771</v>
      </c>
    </row>
    <row r="319" spans="1:13" x14ac:dyDescent="0.25">
      <c r="A319">
        <v>0.50729999999999997</v>
      </c>
      <c r="B319" s="1">
        <v>68.931726249514853</v>
      </c>
      <c r="C319" s="1">
        <v>-85.421711803010041</v>
      </c>
      <c r="D319" s="1">
        <v>-1401.580455172711</v>
      </c>
      <c r="E319" s="1">
        <v>1407.9083056621675</v>
      </c>
      <c r="F319" s="1">
        <v>10.8282245892449</v>
      </c>
      <c r="G319" s="1">
        <v>-5.6019836991677083</v>
      </c>
      <c r="H319" s="1">
        <v>0.22202984173530552</v>
      </c>
      <c r="I319" s="1">
        <v>13.782929406183966</v>
      </c>
      <c r="J319" s="1"/>
      <c r="K319" s="3">
        <v>1401.580455172711</v>
      </c>
      <c r="L319" s="3">
        <v>5.6019836991677083</v>
      </c>
      <c r="M319" s="3">
        <v>47.164373373001119</v>
      </c>
    </row>
    <row r="320" spans="1:13" x14ac:dyDescent="0.25">
      <c r="A320">
        <v>0.5091</v>
      </c>
      <c r="B320" s="1">
        <v>67.881354305920894</v>
      </c>
      <c r="C320" s="1">
        <v>-83.525918538962443</v>
      </c>
      <c r="D320" s="1">
        <v>-1406.0381312260124</v>
      </c>
      <c r="E320" s="1">
        <v>1412.1524914830306</v>
      </c>
      <c r="F320" s="1">
        <v>10.768447324162318</v>
      </c>
      <c r="G320" s="1">
        <v>-5.2091616714821676</v>
      </c>
      <c r="H320" s="1">
        <v>6.8316874380094011E-2</v>
      </c>
      <c r="I320" s="1">
        <v>13.466963862176032</v>
      </c>
      <c r="J320" s="1"/>
      <c r="K320" s="3">
        <v>1406.0381312260124</v>
      </c>
      <c r="L320" s="3">
        <v>5.2091616714821676</v>
      </c>
      <c r="M320" s="3">
        <v>47.331721829676461</v>
      </c>
    </row>
    <row r="321" spans="1:13" x14ac:dyDescent="0.25">
      <c r="A321">
        <v>0.51090000000000002</v>
      </c>
      <c r="B321" s="1">
        <v>67.351898529475179</v>
      </c>
      <c r="C321" s="1">
        <v>-82.748814092888864</v>
      </c>
      <c r="D321" s="1">
        <v>-1407.0799635603087</v>
      </c>
      <c r="E321" s="1">
        <v>1413.0918485057571</v>
      </c>
      <c r="F321" s="1">
        <v>10.759907714864806</v>
      </c>
      <c r="G321" s="1">
        <v>-4.9529733925568147</v>
      </c>
      <c r="H321" s="1">
        <v>0</v>
      </c>
      <c r="I321" s="1">
        <v>13.279092457630773</v>
      </c>
      <c r="J321" s="1"/>
      <c r="K321" s="3">
        <v>1407.0799635603087</v>
      </c>
      <c r="L321" s="3">
        <v>4.9529733925568147</v>
      </c>
      <c r="M321" s="3">
        <v>47.49907028635181</v>
      </c>
    </row>
    <row r="322" spans="1:13" x14ac:dyDescent="0.25">
      <c r="A322">
        <v>0.51270000000000004</v>
      </c>
      <c r="B322" s="1">
        <v>64.901030661089308</v>
      </c>
      <c r="C322" s="1">
        <v>-82.586561516236131</v>
      </c>
      <c r="D322" s="1">
        <v>-1400.7862715080423</v>
      </c>
      <c r="E322" s="1">
        <v>1406.635903876838</v>
      </c>
      <c r="F322" s="1">
        <v>10.623273966104618</v>
      </c>
      <c r="G322" s="1">
        <v>-4.2014877743757815</v>
      </c>
      <c r="H322" s="1">
        <v>-0.13663374876018802</v>
      </c>
      <c r="I322" s="1">
        <v>12.83503277416016</v>
      </c>
      <c r="J322" s="1"/>
      <c r="K322" s="3">
        <v>1400.7862715080423</v>
      </c>
      <c r="L322" s="3">
        <v>4.2014877743757815</v>
      </c>
      <c r="M322" s="3">
        <v>47.666418743027158</v>
      </c>
    </row>
    <row r="323" spans="1:13" x14ac:dyDescent="0.25">
      <c r="A323">
        <v>0.51449999999999996</v>
      </c>
      <c r="B323" s="1">
        <v>62.825905601793949</v>
      </c>
      <c r="C323" s="1">
        <v>-83.594235413342531</v>
      </c>
      <c r="D323" s="1">
        <v>-1400.3080533873817</v>
      </c>
      <c r="E323" s="1">
        <v>1406.1320669282848</v>
      </c>
      <c r="F323" s="1">
        <v>10.597655138212083</v>
      </c>
      <c r="G323" s="1">
        <v>-3.7659677002026823</v>
      </c>
      <c r="H323" s="1">
        <v>-0.19641101384277029</v>
      </c>
      <c r="I323" s="1">
        <v>12.758176290482554</v>
      </c>
      <c r="J323" s="1"/>
      <c r="K323" s="3">
        <v>1400.3080533873817</v>
      </c>
      <c r="L323" s="3">
        <v>3.7659677002026823</v>
      </c>
      <c r="M323" s="3">
        <v>47.833767199702493</v>
      </c>
    </row>
    <row r="324" spans="1:13" x14ac:dyDescent="0.25">
      <c r="A324">
        <v>0.51629999999999998</v>
      </c>
      <c r="B324" s="1">
        <v>60.793478588986154</v>
      </c>
      <c r="C324" s="1">
        <v>-82.851289404458996</v>
      </c>
      <c r="D324" s="1">
        <v>-1398.5147354349047</v>
      </c>
      <c r="E324" s="1">
        <v>1404.1935756177497</v>
      </c>
      <c r="F324" s="1">
        <v>10.657432403294665</v>
      </c>
      <c r="G324" s="1">
        <v>-3.5268586398723532</v>
      </c>
      <c r="H324" s="1">
        <v>-0.21349023243779378</v>
      </c>
      <c r="I324" s="1">
        <v>12.83503277416016</v>
      </c>
      <c r="J324" s="1"/>
      <c r="K324" s="3">
        <v>1398.5147354349047</v>
      </c>
      <c r="L324" s="3">
        <v>3.5268586398723532</v>
      </c>
      <c r="M324" s="3">
        <v>48.001115656377834</v>
      </c>
    </row>
    <row r="325" spans="1:13" x14ac:dyDescent="0.25">
      <c r="A325">
        <v>0.5181</v>
      </c>
      <c r="B325" s="1">
        <v>60.08469101729267</v>
      </c>
      <c r="C325" s="1">
        <v>-82.646338781318732</v>
      </c>
      <c r="D325" s="1">
        <v>-1400.6069397127949</v>
      </c>
      <c r="E325" s="1">
        <v>1406.1747649747724</v>
      </c>
      <c r="F325" s="1">
        <v>10.734288886972271</v>
      </c>
      <c r="G325" s="1">
        <v>-3.5183190305748413</v>
      </c>
      <c r="H325" s="1">
        <v>-0.23056945103281729</v>
      </c>
      <c r="I325" s="1">
        <v>12.928968476432791</v>
      </c>
      <c r="J325" s="1"/>
      <c r="K325" s="3">
        <v>1400.6069397127949</v>
      </c>
      <c r="L325" s="3">
        <v>3.5183190305748413</v>
      </c>
      <c r="M325" s="3">
        <v>48.16846411305319</v>
      </c>
    </row>
    <row r="326" spans="1:13" x14ac:dyDescent="0.25">
      <c r="A326">
        <v>0.51990000000000003</v>
      </c>
      <c r="B326" s="1">
        <v>60.742240933201082</v>
      </c>
      <c r="C326" s="1">
        <v>-83.227032213549521</v>
      </c>
      <c r="D326" s="1">
        <v>-1405.8587994307645</v>
      </c>
      <c r="E326" s="1">
        <v>1411.5632584415023</v>
      </c>
      <c r="F326" s="1">
        <v>10.802605761352366</v>
      </c>
      <c r="G326" s="1">
        <v>-3.7147300444176117</v>
      </c>
      <c r="H326" s="1">
        <v>-0.23056945103281729</v>
      </c>
      <c r="I326" s="1">
        <v>13.099760662383026</v>
      </c>
      <c r="J326" s="1"/>
      <c r="K326" s="3">
        <v>1405.8587994307645</v>
      </c>
      <c r="L326" s="3">
        <v>3.7147300444176117</v>
      </c>
      <c r="M326" s="3">
        <v>48.335812569728532</v>
      </c>
    </row>
    <row r="327" spans="1:13" x14ac:dyDescent="0.25">
      <c r="A327">
        <v>0.52170000000000005</v>
      </c>
      <c r="B327" s="1">
        <v>61.912167406960194</v>
      </c>
      <c r="C327" s="1">
        <v>-84.456735952391213</v>
      </c>
      <c r="D327" s="1">
        <v>-1416.4479149596793</v>
      </c>
      <c r="E327" s="1">
        <v>1422.4000226400449</v>
      </c>
      <c r="F327" s="1">
        <v>10.853843417137435</v>
      </c>
      <c r="G327" s="1">
        <v>-3.8428241838802881</v>
      </c>
      <c r="H327" s="1">
        <v>-0.25618827892535251</v>
      </c>
      <c r="I327" s="1">
        <v>13.27055284833326</v>
      </c>
      <c r="J327" s="1"/>
      <c r="K327" s="3">
        <v>1416.4479149596793</v>
      </c>
      <c r="L327" s="3">
        <v>3.8428241838802881</v>
      </c>
      <c r="M327" s="3">
        <v>48.503161026403873</v>
      </c>
    </row>
    <row r="328" spans="1:13" x14ac:dyDescent="0.25">
      <c r="A328">
        <v>0.52349999999999997</v>
      </c>
      <c r="B328" s="1">
        <v>62.834445211091456</v>
      </c>
      <c r="C328" s="1">
        <v>-85.524187114580187</v>
      </c>
      <c r="D328" s="1">
        <v>-1432.8866628573894</v>
      </c>
      <c r="E328" s="1">
        <v>1438.9924835051102</v>
      </c>
      <c r="F328" s="1">
        <v>10.922160291517528</v>
      </c>
      <c r="G328" s="1">
        <v>-3.9111410582603821</v>
      </c>
      <c r="H328" s="1">
        <v>-0.30742593471042301</v>
      </c>
      <c r="I328" s="1">
        <v>13.432805424985984</v>
      </c>
      <c r="J328" s="1"/>
      <c r="K328" s="3">
        <v>1432.8866628573894</v>
      </c>
      <c r="L328" s="3">
        <v>3.9111410582603821</v>
      </c>
      <c r="M328" s="3">
        <v>48.670509483079208</v>
      </c>
    </row>
    <row r="329" spans="1:13" x14ac:dyDescent="0.25">
      <c r="A329">
        <v>0.52529999999999999</v>
      </c>
      <c r="B329" s="1">
        <v>63.944594419767988</v>
      </c>
      <c r="C329" s="1">
        <v>-86.719732416231821</v>
      </c>
      <c r="D329" s="1">
        <v>-1449.6584555177021</v>
      </c>
      <c r="E329" s="1">
        <v>1455.8923703048858</v>
      </c>
      <c r="F329" s="1">
        <v>11.007556384492647</v>
      </c>
      <c r="G329" s="1">
        <v>-4.0733936349131046</v>
      </c>
      <c r="H329" s="1">
        <v>-0.35012398119798177</v>
      </c>
      <c r="I329" s="1">
        <v>13.620676829531243</v>
      </c>
      <c r="J329" s="1"/>
      <c r="K329" s="3">
        <v>1449.6584555177021</v>
      </c>
      <c r="L329" s="3">
        <v>4.0733936349131046</v>
      </c>
      <c r="M329" s="3">
        <v>48.837857939754564</v>
      </c>
    </row>
    <row r="330" spans="1:13" x14ac:dyDescent="0.25">
      <c r="A330">
        <v>0.52710000000000001</v>
      </c>
      <c r="B330" s="1">
        <v>64.661921600758973</v>
      </c>
      <c r="C330" s="1">
        <v>-87.659089438958119</v>
      </c>
      <c r="D330" s="1">
        <v>-1466.0374261503298</v>
      </c>
      <c r="E330" s="1">
        <v>1472.3054993747032</v>
      </c>
      <c r="F330" s="1">
        <v>11.092952477467765</v>
      </c>
      <c r="G330" s="1">
        <v>-4.1673293371857341</v>
      </c>
      <c r="H330" s="1">
        <v>-0.40990124628056401</v>
      </c>
      <c r="I330" s="1">
        <v>13.817087843374013</v>
      </c>
      <c r="J330" s="1"/>
      <c r="K330" s="3">
        <v>1466.0374261503298</v>
      </c>
      <c r="L330" s="3">
        <v>4.1673293371857341</v>
      </c>
      <c r="M330" s="3">
        <v>49.005206396429905</v>
      </c>
    </row>
    <row r="331" spans="1:13" x14ac:dyDescent="0.25">
      <c r="A331">
        <v>0.52880000000000005</v>
      </c>
      <c r="B331" s="1">
        <v>64.542367070593812</v>
      </c>
      <c r="C331" s="1">
        <v>-87.787183578420795</v>
      </c>
      <c r="D331" s="1">
        <v>-1487.4120682220016</v>
      </c>
      <c r="E331" s="1">
        <v>1493.5691265255077</v>
      </c>
      <c r="F331" s="1">
        <v>11.229586226227953</v>
      </c>
      <c r="G331" s="1">
        <v>-4.1417105092931994</v>
      </c>
      <c r="H331" s="1">
        <v>-0.50383694855319328</v>
      </c>
      <c r="I331" s="1">
        <v>14.013498857216783</v>
      </c>
      <c r="J331" s="1"/>
      <c r="K331" s="3">
        <v>1487.4120682220016</v>
      </c>
      <c r="L331" s="3">
        <v>4.1417105092931994</v>
      </c>
      <c r="M331" s="3">
        <v>49.163257716623285</v>
      </c>
    </row>
    <row r="332" spans="1:13" x14ac:dyDescent="0.25">
      <c r="A332">
        <v>0.53059999999999996</v>
      </c>
      <c r="B332" s="1">
        <v>63.389519815429736</v>
      </c>
      <c r="C332" s="1">
        <v>-86.215895467678635</v>
      </c>
      <c r="D332" s="1">
        <v>-1512.1256975290009</v>
      </c>
      <c r="E332" s="1">
        <v>1517.9240922420111</v>
      </c>
      <c r="F332" s="1">
        <v>11.41745763077321</v>
      </c>
      <c r="G332" s="1">
        <v>-4.0477748070205699</v>
      </c>
      <c r="H332" s="1">
        <v>-0.6490103066108931</v>
      </c>
      <c r="I332" s="1">
        <v>14.175751433869507</v>
      </c>
      <c r="J332" s="1"/>
      <c r="K332" s="3">
        <v>1512.1256975290009</v>
      </c>
      <c r="L332" s="3">
        <v>4.0477748070205699</v>
      </c>
      <c r="M332" s="3">
        <v>49.330606173298627</v>
      </c>
    </row>
    <row r="333" spans="1:13" x14ac:dyDescent="0.25">
      <c r="A333">
        <v>0.53239999999999998</v>
      </c>
      <c r="B333" s="1">
        <v>62.048801155720383</v>
      </c>
      <c r="C333" s="1">
        <v>-84.610448919746418</v>
      </c>
      <c r="D333" s="1">
        <v>-1533.107517572987</v>
      </c>
      <c r="E333" s="1">
        <v>1538.5643279140972</v>
      </c>
      <c r="F333" s="1">
        <v>11.61386864461598</v>
      </c>
      <c r="G333" s="1">
        <v>-3.9965371512354992</v>
      </c>
      <c r="H333" s="1">
        <v>-0.76002522747854584</v>
      </c>
      <c r="I333" s="1">
        <v>14.355083229117252</v>
      </c>
      <c r="J333" s="1"/>
      <c r="K333" s="3">
        <v>1533.107517572987</v>
      </c>
      <c r="L333" s="3">
        <v>3.9965371512354992</v>
      </c>
      <c r="M333" s="3">
        <v>49.497954629973968</v>
      </c>
    </row>
    <row r="334" spans="1:13" x14ac:dyDescent="0.25">
      <c r="A334">
        <v>0.53420000000000001</v>
      </c>
      <c r="B334" s="1">
        <v>60.972810384233902</v>
      </c>
      <c r="C334" s="1">
        <v>-83.073319246194316</v>
      </c>
      <c r="D334" s="1">
        <v>-1547.4711404114018</v>
      </c>
      <c r="E334" s="1">
        <v>1552.6803020828841</v>
      </c>
      <c r="F334" s="1">
        <v>11.776121221268705</v>
      </c>
      <c r="G334" s="1">
        <v>-3.9879975419379878</v>
      </c>
      <c r="H334" s="1">
        <v>-0.82834210185863988</v>
      </c>
      <c r="I334" s="1">
        <v>14.542954633662513</v>
      </c>
      <c r="J334" s="1"/>
      <c r="K334" s="3">
        <v>1547.4711404114018</v>
      </c>
      <c r="L334" s="3">
        <v>3.9879975419379878</v>
      </c>
      <c r="M334" s="3">
        <v>49.665303086649317</v>
      </c>
    </row>
    <row r="335" spans="1:13" x14ac:dyDescent="0.25">
      <c r="A335">
        <v>0.53600000000000003</v>
      </c>
      <c r="B335" s="1">
        <v>60.323800077623012</v>
      </c>
      <c r="C335" s="1">
        <v>-79.811188494544808</v>
      </c>
      <c r="D335" s="1">
        <v>-1554.781045970072</v>
      </c>
      <c r="E335" s="1">
        <v>1559.6742420975463</v>
      </c>
      <c r="F335" s="1">
        <v>11.861517314243823</v>
      </c>
      <c r="G335" s="1">
        <v>-3.7659677002026823</v>
      </c>
      <c r="H335" s="1">
        <v>-0.91373819483375751</v>
      </c>
      <c r="I335" s="1">
        <v>14.517335805769976</v>
      </c>
      <c r="J335" s="1"/>
      <c r="K335" s="3">
        <v>1554.781045970072</v>
      </c>
      <c r="L335" s="3">
        <v>3.7659677002026823</v>
      </c>
      <c r="M335" s="3">
        <v>49.832651543324666</v>
      </c>
    </row>
    <row r="336" spans="1:13" x14ac:dyDescent="0.25">
      <c r="A336">
        <v>0.53779999999999994</v>
      </c>
      <c r="B336" s="1">
        <v>59.828502738367327</v>
      </c>
      <c r="C336" s="1">
        <v>-76.292869463969978</v>
      </c>
      <c r="D336" s="1">
        <v>-1566.2838996938203</v>
      </c>
      <c r="E336" s="1">
        <v>1570.8013530122041</v>
      </c>
      <c r="F336" s="1">
        <v>11.852977704946312</v>
      </c>
      <c r="G336" s="1">
        <v>-3.5951755142524466</v>
      </c>
      <c r="H336" s="1">
        <v>-1.0674511621889688</v>
      </c>
      <c r="I336" s="1">
        <v>14.397781275604812</v>
      </c>
      <c r="J336" s="1"/>
      <c r="K336" s="3">
        <v>1566.2838996938203</v>
      </c>
      <c r="L336" s="3">
        <v>3.5951755142524466</v>
      </c>
      <c r="M336" s="3">
        <v>50</v>
      </c>
    </row>
    <row r="337" spans="1:13" x14ac:dyDescent="0.25">
      <c r="A337">
        <v>0.53959999999999997</v>
      </c>
      <c r="B337" s="1">
        <v>59.230730087541495</v>
      </c>
      <c r="C337" s="1">
        <v>-74.30314049764975</v>
      </c>
      <c r="D337" s="1">
        <v>-1576.3777178834791</v>
      </c>
      <c r="E337" s="1">
        <v>1580.6304433136399</v>
      </c>
      <c r="F337" s="1">
        <v>11.887136142136356</v>
      </c>
      <c r="G337" s="1">
        <v>-3.569556686359912</v>
      </c>
      <c r="H337" s="1">
        <v>-1.1784660830566216</v>
      </c>
      <c r="I337" s="1">
        <v>14.397781275604812</v>
      </c>
      <c r="J337" s="1"/>
      <c r="K337" s="3">
        <v>1576.3777178834791</v>
      </c>
      <c r="L337" s="3">
        <v>3.569556686359912</v>
      </c>
      <c r="M337" s="3">
        <v>50.167348456675342</v>
      </c>
    </row>
    <row r="338" spans="1:13" x14ac:dyDescent="0.25">
      <c r="A338">
        <v>0.54139999999999999</v>
      </c>
      <c r="B338" s="1">
        <v>58.521942515848032</v>
      </c>
      <c r="C338" s="1">
        <v>-72.543980982362328</v>
      </c>
      <c r="D338" s="1">
        <v>-1587.0949275518562</v>
      </c>
      <c r="E338" s="1">
        <v>1591.091464703092</v>
      </c>
      <c r="F338" s="1">
        <v>11.912754970028892</v>
      </c>
      <c r="G338" s="1">
        <v>-3.4670813747897706</v>
      </c>
      <c r="H338" s="1">
        <v>-1.2894810039242746</v>
      </c>
      <c r="I338" s="1">
        <v>14.355083229117252</v>
      </c>
      <c r="J338" s="1"/>
      <c r="K338" s="3">
        <v>1587.0949275518562</v>
      </c>
      <c r="L338" s="3">
        <v>3.4670813747897706</v>
      </c>
      <c r="M338" s="3">
        <v>50.33469691335069</v>
      </c>
    </row>
    <row r="339" spans="1:13" x14ac:dyDescent="0.25">
      <c r="A339">
        <v>0.54320000000000002</v>
      </c>
      <c r="B339" s="1">
        <v>57.685060804691872</v>
      </c>
      <c r="C339" s="1">
        <v>-71.502148648065898</v>
      </c>
      <c r="D339" s="1">
        <v>-1599.5969155634136</v>
      </c>
      <c r="E339" s="1">
        <v>1603.439739747294</v>
      </c>
      <c r="F339" s="1">
        <v>11.912754970028892</v>
      </c>
      <c r="G339" s="1">
        <v>-3.1169573935917887</v>
      </c>
      <c r="H339" s="1">
        <v>-1.434654361981974</v>
      </c>
      <c r="I339" s="1">
        <v>14.158672215274482</v>
      </c>
      <c r="J339" s="1"/>
      <c r="K339" s="3">
        <v>1599.5969155634136</v>
      </c>
      <c r="L339" s="3">
        <v>3.1169573935917887</v>
      </c>
      <c r="M339" s="3">
        <v>50.502045370026039</v>
      </c>
    </row>
    <row r="340" spans="1:13" x14ac:dyDescent="0.25">
      <c r="A340">
        <v>0.54500000000000004</v>
      </c>
      <c r="B340" s="1">
        <v>57.616743930311785</v>
      </c>
      <c r="C340" s="1">
        <v>-70.058954676786414</v>
      </c>
      <c r="D340" s="1">
        <v>-1610.5873927293112</v>
      </c>
      <c r="E340" s="1">
        <v>1614.2765039458361</v>
      </c>
      <c r="F340" s="1">
        <v>11.938373797921429</v>
      </c>
      <c r="G340" s="1">
        <v>-2.7839126309888309</v>
      </c>
      <c r="H340" s="1">
        <v>-1.5627485014446505</v>
      </c>
      <c r="I340" s="1">
        <v>14.00495924791927</v>
      </c>
      <c r="J340" s="1"/>
      <c r="K340" s="3">
        <v>1610.5873927293112</v>
      </c>
      <c r="L340" s="3">
        <v>2.7839126309888309</v>
      </c>
      <c r="M340" s="3">
        <v>50.669393826701388</v>
      </c>
    </row>
    <row r="341" spans="1:13" x14ac:dyDescent="0.25">
      <c r="A341">
        <v>0.54679999999999995</v>
      </c>
      <c r="B341" s="1">
        <v>56.62614925180042</v>
      </c>
      <c r="C341" s="1">
        <v>-67.693482901375646</v>
      </c>
      <c r="D341" s="1">
        <v>-1618.5206897666997</v>
      </c>
      <c r="E341" s="1">
        <v>1621.9109146578116</v>
      </c>
      <c r="F341" s="1">
        <v>11.887136142136356</v>
      </c>
      <c r="G341" s="1">
        <v>-2.3313133382207076</v>
      </c>
      <c r="H341" s="1">
        <v>-1.7335406873948853</v>
      </c>
      <c r="I341" s="1">
        <v>13.731691750398895</v>
      </c>
      <c r="J341" s="1"/>
      <c r="K341" s="3">
        <v>1618.5206897666997</v>
      </c>
      <c r="L341" s="3">
        <v>2.3313133382207076</v>
      </c>
      <c r="M341" s="3">
        <v>50.836742283376715</v>
      </c>
    </row>
    <row r="342" spans="1:13" x14ac:dyDescent="0.25">
      <c r="A342">
        <v>0.54859999999999998</v>
      </c>
      <c r="B342" s="1">
        <v>55.814886368536804</v>
      </c>
      <c r="C342" s="1">
        <v>-65.959942213980753</v>
      </c>
      <c r="D342" s="1">
        <v>-1621.2619043512009</v>
      </c>
      <c r="E342" s="1">
        <v>1624.3874013540903</v>
      </c>
      <c r="F342" s="1">
        <v>11.844438095648798</v>
      </c>
      <c r="G342" s="1">
        <v>-1.9299517012376557</v>
      </c>
      <c r="H342" s="1">
        <v>-1.8445556082625383</v>
      </c>
      <c r="I342" s="1">
        <v>13.484043080771054</v>
      </c>
      <c r="J342" s="1"/>
      <c r="K342" s="3">
        <v>1621.2619043512009</v>
      </c>
      <c r="L342" s="3">
        <v>1.9299517012376557</v>
      </c>
      <c r="M342" s="3">
        <v>51.004090740052071</v>
      </c>
    </row>
    <row r="343" spans="1:13" x14ac:dyDescent="0.25">
      <c r="A343">
        <v>0.5504</v>
      </c>
      <c r="B343" s="1">
        <v>52.55275561688731</v>
      </c>
      <c r="C343" s="1">
        <v>-63.261425675967047</v>
      </c>
      <c r="D343" s="1">
        <v>-1613.5164787183578</v>
      </c>
      <c r="E343" s="1">
        <v>1616.3430893958341</v>
      </c>
      <c r="F343" s="1">
        <v>11.784660830566217</v>
      </c>
      <c r="G343" s="1">
        <v>-1.3577978783043685</v>
      </c>
      <c r="H343" s="1">
        <v>-1.947030919832679</v>
      </c>
      <c r="I343" s="1">
        <v>13.296171676225796</v>
      </c>
      <c r="J343" s="1"/>
      <c r="K343" s="3">
        <v>1613.5164787183578</v>
      </c>
      <c r="L343" s="3">
        <v>1.3577978783043685</v>
      </c>
      <c r="M343" s="3">
        <v>51.171439196727412</v>
      </c>
    </row>
    <row r="344" spans="1:13" x14ac:dyDescent="0.25">
      <c r="A344">
        <v>0.55210000000000004</v>
      </c>
      <c r="B344" s="1">
        <v>48.991738539824908</v>
      </c>
      <c r="C344" s="1">
        <v>-60.878874681961278</v>
      </c>
      <c r="D344" s="1">
        <v>-1608.0169703307602</v>
      </c>
      <c r="E344" s="1">
        <v>1610.5788531200137</v>
      </c>
      <c r="F344" s="1">
        <v>11.784660830566217</v>
      </c>
      <c r="G344" s="1">
        <v>-0.89665897623873392</v>
      </c>
      <c r="H344" s="1">
        <v>-2.0324270128077968</v>
      </c>
      <c r="I344" s="1">
        <v>13.244934020440725</v>
      </c>
      <c r="J344" s="1"/>
      <c r="K344" s="3">
        <v>1608.0169703307602</v>
      </c>
      <c r="L344" s="3">
        <v>0.89665897623873392</v>
      </c>
      <c r="M344" s="3">
        <v>51.329490516920792</v>
      </c>
    </row>
    <row r="345" spans="1:13" x14ac:dyDescent="0.25">
      <c r="A345">
        <v>0.55389999999999995</v>
      </c>
      <c r="B345" s="1">
        <v>46.86537582474449</v>
      </c>
      <c r="C345" s="1">
        <v>-58.692734701798273</v>
      </c>
      <c r="D345" s="1">
        <v>-1607.6924651774548</v>
      </c>
      <c r="E345" s="1">
        <v>1610.0750161714607</v>
      </c>
      <c r="F345" s="1">
        <v>11.827358877053774</v>
      </c>
      <c r="G345" s="1">
        <v>-0.66608952520591658</v>
      </c>
      <c r="H345" s="1">
        <v>-2.1007438871878907</v>
      </c>
      <c r="I345" s="1">
        <v>13.253473629738238</v>
      </c>
      <c r="J345" s="1"/>
      <c r="K345" s="3">
        <v>1607.6924651774548</v>
      </c>
      <c r="L345" s="3">
        <v>0.66608952520591658</v>
      </c>
      <c r="M345" s="3">
        <v>51.496838973596134</v>
      </c>
    </row>
    <row r="346" spans="1:13" x14ac:dyDescent="0.25">
      <c r="A346">
        <v>0.55569999999999997</v>
      </c>
      <c r="B346" s="1">
        <v>45.652751304497826</v>
      </c>
      <c r="C346" s="1">
        <v>-56.950654405105865</v>
      </c>
      <c r="D346" s="1">
        <v>-1603.6446903704343</v>
      </c>
      <c r="E346" s="1">
        <v>1605.8906076156798</v>
      </c>
      <c r="F346" s="1">
        <v>11.801740049161239</v>
      </c>
      <c r="G346" s="1">
        <v>-0.48675772995816974</v>
      </c>
      <c r="H346" s="1">
        <v>-2.1434419336754496</v>
      </c>
      <c r="I346" s="1">
        <v>13.150998318168098</v>
      </c>
      <c r="J346" s="1"/>
      <c r="K346" s="3">
        <v>1603.6446903704343</v>
      </c>
      <c r="L346" s="3">
        <v>0.48675772995816974</v>
      </c>
      <c r="M346" s="3">
        <v>51.664187430271483</v>
      </c>
    </row>
    <row r="347" spans="1:13" x14ac:dyDescent="0.25">
      <c r="A347">
        <v>0.5575</v>
      </c>
      <c r="B347" s="1">
        <v>43.423913277847255</v>
      </c>
      <c r="C347" s="1">
        <v>-55.037781922463239</v>
      </c>
      <c r="D347" s="1">
        <v>-1593.9180753805683</v>
      </c>
      <c r="E347" s="1">
        <v>1596.0188192677563</v>
      </c>
      <c r="F347" s="1">
        <v>11.716343956186122</v>
      </c>
      <c r="G347" s="1">
        <v>-0.32450515330544655</v>
      </c>
      <c r="H347" s="1">
        <v>-2.1776003708654965</v>
      </c>
      <c r="I347" s="1">
        <v>13.048523006597954</v>
      </c>
      <c r="J347" s="1"/>
      <c r="K347" s="3">
        <v>1593.9180753805683</v>
      </c>
      <c r="L347" s="3">
        <v>0.32450515330544655</v>
      </c>
      <c r="M347" s="3">
        <v>51.831535886946824</v>
      </c>
    </row>
    <row r="348" spans="1:13" x14ac:dyDescent="0.25">
      <c r="A348">
        <v>0.55930000000000002</v>
      </c>
      <c r="B348" s="1">
        <v>40.930347362973819</v>
      </c>
      <c r="C348" s="1">
        <v>-53.47503342101858</v>
      </c>
      <c r="D348" s="1">
        <v>-1576.1386088231491</v>
      </c>
      <c r="E348" s="1">
        <v>1578.0514813057914</v>
      </c>
      <c r="F348" s="1">
        <v>11.554091379533398</v>
      </c>
      <c r="G348" s="1">
        <v>-1.7079218595023503E-2</v>
      </c>
      <c r="H348" s="1">
        <v>-2.2117588080555435</v>
      </c>
      <c r="I348" s="1">
        <v>12.800874336970116</v>
      </c>
      <c r="J348" s="1"/>
      <c r="K348" s="3">
        <v>1576.1386088231491</v>
      </c>
      <c r="L348" s="3">
        <v>1.7079218595023503E-2</v>
      </c>
      <c r="M348" s="3">
        <v>51.998884343622173</v>
      </c>
    </row>
    <row r="349" spans="1:13" x14ac:dyDescent="0.25">
      <c r="A349">
        <v>0.56110000000000004</v>
      </c>
      <c r="B349" s="1">
        <v>38.470939885290434</v>
      </c>
      <c r="C349" s="1">
        <v>-52.159933589201771</v>
      </c>
      <c r="D349" s="1">
        <v>-1554.798125188667</v>
      </c>
      <c r="E349" s="1">
        <v>1556.5316658760619</v>
      </c>
      <c r="F349" s="1">
        <v>11.340601147095605</v>
      </c>
      <c r="G349" s="1">
        <v>0.35866359049549351</v>
      </c>
      <c r="H349" s="1">
        <v>-2.2373776359480786</v>
      </c>
      <c r="I349" s="1">
        <v>12.484908792962178</v>
      </c>
      <c r="J349" s="1"/>
      <c r="K349" s="3">
        <v>1554.798125188667</v>
      </c>
      <c r="L349" s="3">
        <v>-0.35866359049549351</v>
      </c>
      <c r="M349" s="3">
        <v>52.166232800297522</v>
      </c>
    </row>
    <row r="350" spans="1:13" x14ac:dyDescent="0.25">
      <c r="A350">
        <v>0.56289999999999996</v>
      </c>
      <c r="B350" s="1">
        <v>36.122547328474703</v>
      </c>
      <c r="C350" s="1">
        <v>-50.947309068955107</v>
      </c>
      <c r="D350" s="1">
        <v>-1540.9639581266981</v>
      </c>
      <c r="E350" s="1">
        <v>1542.5608650653326</v>
      </c>
      <c r="F350" s="1">
        <v>11.195427789037906</v>
      </c>
      <c r="G350" s="1">
        <v>0.62339147871835776</v>
      </c>
      <c r="H350" s="1">
        <v>-2.271536073138126</v>
      </c>
      <c r="I350" s="1">
        <v>12.28849777911941</v>
      </c>
      <c r="J350" s="1"/>
      <c r="K350" s="3">
        <v>1540.9639581266981</v>
      </c>
      <c r="L350" s="3">
        <v>-0.62339147871835776</v>
      </c>
      <c r="M350" s="3">
        <v>52.333581256972849</v>
      </c>
    </row>
    <row r="351" spans="1:13" x14ac:dyDescent="0.25">
      <c r="A351">
        <v>0.56469999999999998</v>
      </c>
      <c r="B351" s="1">
        <v>33.219080167320705</v>
      </c>
      <c r="C351" s="1">
        <v>-48.778248307387116</v>
      </c>
      <c r="D351" s="1">
        <v>-1529.3073914355944</v>
      </c>
      <c r="E351" s="1">
        <v>1530.6908081417914</v>
      </c>
      <c r="F351" s="1">
        <v>11.127110914657811</v>
      </c>
      <c r="G351" s="1">
        <v>0.87957975764371032</v>
      </c>
      <c r="H351" s="1">
        <v>-2.3227737289231967</v>
      </c>
      <c r="I351" s="1">
        <v>12.177482858251755</v>
      </c>
      <c r="J351" s="1"/>
      <c r="K351" s="3">
        <v>1529.3073914355944</v>
      </c>
      <c r="L351" s="3">
        <v>-0.87957975764371032</v>
      </c>
      <c r="M351" s="3">
        <v>52.500929713648198</v>
      </c>
    </row>
    <row r="352" spans="1:13" x14ac:dyDescent="0.25">
      <c r="A352">
        <v>0.5665</v>
      </c>
      <c r="B352" s="1">
        <v>31.161034326620385</v>
      </c>
      <c r="C352" s="1">
        <v>-47.497306912760351</v>
      </c>
      <c r="D352" s="1">
        <v>-1521.8096144723791</v>
      </c>
      <c r="E352" s="1">
        <v>1523.0820162577081</v>
      </c>
      <c r="F352" s="1">
        <v>11.067333649575229</v>
      </c>
      <c r="G352" s="1">
        <v>0.95643624132131611</v>
      </c>
      <c r="H352" s="1">
        <v>-2.3398529475182199</v>
      </c>
      <c r="I352" s="1">
        <v>12.092086765276639</v>
      </c>
      <c r="J352" s="1"/>
      <c r="K352" s="3">
        <v>1521.8096144723791</v>
      </c>
      <c r="L352" s="3">
        <v>-0.95643624132131611</v>
      </c>
      <c r="M352" s="3">
        <v>52.668278170323546</v>
      </c>
    </row>
    <row r="353" spans="1:13" x14ac:dyDescent="0.25">
      <c r="A353">
        <v>0.56830000000000003</v>
      </c>
      <c r="B353" s="1">
        <v>28.940735909267325</v>
      </c>
      <c r="C353" s="1">
        <v>-46.617727155116647</v>
      </c>
      <c r="D353" s="1">
        <v>-1511.562083315365</v>
      </c>
      <c r="E353" s="1">
        <v>1512.7576286170167</v>
      </c>
      <c r="F353" s="1">
        <v>10.947779119410065</v>
      </c>
      <c r="G353" s="1">
        <v>1.0162135064038984</v>
      </c>
      <c r="H353" s="1">
        <v>-2.365471775410755</v>
      </c>
      <c r="I353" s="1">
        <v>11.963992625813962</v>
      </c>
      <c r="J353" s="1"/>
      <c r="K353" s="3">
        <v>1511.562083315365</v>
      </c>
      <c r="L353" s="3">
        <v>-1.0162135064038984</v>
      </c>
      <c r="M353" s="3">
        <v>52.835626626998895</v>
      </c>
    </row>
    <row r="354" spans="1:13" x14ac:dyDescent="0.25">
      <c r="A354">
        <v>0.57010000000000005</v>
      </c>
      <c r="B354" s="1">
        <v>27.15595756608737</v>
      </c>
      <c r="C354" s="1">
        <v>-44.943963732804349</v>
      </c>
      <c r="D354" s="1">
        <v>-1506.4468573461554</v>
      </c>
      <c r="E354" s="1">
        <v>1507.5655461641295</v>
      </c>
      <c r="F354" s="1">
        <v>10.922160291517528</v>
      </c>
      <c r="G354" s="1">
        <v>0.99059467851136296</v>
      </c>
      <c r="H354" s="1">
        <v>-2.3910906033032902</v>
      </c>
      <c r="I354" s="1">
        <v>11.921294579326405</v>
      </c>
      <c r="J354" s="1"/>
      <c r="K354" s="3">
        <v>1506.4468573461554</v>
      </c>
      <c r="L354" s="3">
        <v>-0.99059467851136296</v>
      </c>
      <c r="M354" s="3">
        <v>53.002975083674237</v>
      </c>
    </row>
    <row r="355" spans="1:13" x14ac:dyDescent="0.25">
      <c r="A355">
        <v>0.57189999999999996</v>
      </c>
      <c r="B355" s="1">
        <v>25.627367501832765</v>
      </c>
      <c r="C355" s="1">
        <v>-43.022551640864208</v>
      </c>
      <c r="D355" s="1">
        <v>-1503.6800239337615</v>
      </c>
      <c r="E355" s="1">
        <v>1504.7474750959507</v>
      </c>
      <c r="F355" s="1">
        <v>10.930699900815041</v>
      </c>
      <c r="G355" s="1">
        <v>0.94789663202380448</v>
      </c>
      <c r="H355" s="1">
        <v>-2.4167094311958257</v>
      </c>
      <c r="I355" s="1">
        <v>11.90421536073138</v>
      </c>
      <c r="J355" s="1"/>
      <c r="K355" s="3">
        <v>1503.6800239337615</v>
      </c>
      <c r="L355" s="3">
        <v>-0.94789663202380448</v>
      </c>
      <c r="M355" s="3">
        <v>53.170323540349578</v>
      </c>
    </row>
    <row r="356" spans="1:13" x14ac:dyDescent="0.25">
      <c r="A356">
        <v>0.57369999999999999</v>
      </c>
      <c r="B356" s="1">
        <v>25.003976023114408</v>
      </c>
      <c r="C356" s="1">
        <v>-43.680101556772605</v>
      </c>
      <c r="D356" s="1">
        <v>-1498.5391791366596</v>
      </c>
      <c r="E356" s="1">
        <v>1499.5895510802534</v>
      </c>
      <c r="F356" s="1">
        <v>10.811145370649877</v>
      </c>
      <c r="G356" s="1">
        <v>1.0418323342964335</v>
      </c>
      <c r="H356" s="1">
        <v>-2.4508678683858727</v>
      </c>
      <c r="I356" s="1">
        <v>11.733423174781146</v>
      </c>
      <c r="J356" s="1"/>
      <c r="K356" s="3">
        <v>1498.5391791366596</v>
      </c>
      <c r="L356" s="3">
        <v>-1.0418323342964335</v>
      </c>
      <c r="M356" s="3">
        <v>53.33767199702492</v>
      </c>
    </row>
    <row r="357" spans="1:13" x14ac:dyDescent="0.25">
      <c r="A357">
        <v>0.57550000000000001</v>
      </c>
      <c r="B357" s="1">
        <v>24.781946181379098</v>
      </c>
      <c r="C357" s="1">
        <v>-44.867107249126732</v>
      </c>
      <c r="D357" s="1">
        <v>-1495.1147958083573</v>
      </c>
      <c r="E357" s="1">
        <v>1496.1566281426537</v>
      </c>
      <c r="F357" s="1">
        <v>10.6830512311872</v>
      </c>
      <c r="G357" s="1">
        <v>1.1186888179740393</v>
      </c>
      <c r="H357" s="1">
        <v>-2.4764866962784073</v>
      </c>
      <c r="I357" s="1">
        <v>11.571170598128424</v>
      </c>
      <c r="J357" s="1"/>
      <c r="K357" s="3">
        <v>1495.1147958083573</v>
      </c>
      <c r="L357" s="3">
        <v>-1.1186888179740393</v>
      </c>
      <c r="M357" s="3">
        <v>53.505020453700268</v>
      </c>
    </row>
    <row r="358" spans="1:13" x14ac:dyDescent="0.25">
      <c r="A358">
        <v>0.57720000000000005</v>
      </c>
      <c r="B358" s="1">
        <v>23.688876191297595</v>
      </c>
      <c r="C358" s="1">
        <v>-45.003740997886929</v>
      </c>
      <c r="D358" s="1">
        <v>-1501.6646761395489</v>
      </c>
      <c r="E358" s="1">
        <v>1502.6467312087627</v>
      </c>
      <c r="F358" s="1">
        <v>10.6830512311872</v>
      </c>
      <c r="G358" s="1">
        <v>1.1528472551640865</v>
      </c>
      <c r="H358" s="1">
        <v>-2.5362639613609903</v>
      </c>
      <c r="I358" s="1">
        <v>11.537012160938374</v>
      </c>
      <c r="J358" s="1"/>
      <c r="K358" s="3">
        <v>1501.6646761395489</v>
      </c>
      <c r="L358" s="3">
        <v>-1.1528472551640865</v>
      </c>
      <c r="M358" s="3">
        <v>53.663071773893655</v>
      </c>
    </row>
    <row r="359" spans="1:13" x14ac:dyDescent="0.25">
      <c r="A359">
        <v>0.57899999999999996</v>
      </c>
      <c r="B359" s="1">
        <v>23.398529475182198</v>
      </c>
      <c r="C359" s="1">
        <v>-45.780845443960494</v>
      </c>
      <c r="D359" s="1">
        <v>-1513.6201291560653</v>
      </c>
      <c r="E359" s="1">
        <v>1514.6021842252792</v>
      </c>
      <c r="F359" s="1">
        <v>10.717209668377247</v>
      </c>
      <c r="G359" s="1">
        <v>1.1443076458665749</v>
      </c>
      <c r="H359" s="1">
        <v>-2.5875016171460601</v>
      </c>
      <c r="I359" s="1">
        <v>11.545551770235887</v>
      </c>
      <c r="J359" s="1"/>
      <c r="K359" s="3">
        <v>1513.6201291560653</v>
      </c>
      <c r="L359" s="3">
        <v>-1.1443076458665749</v>
      </c>
      <c r="M359" s="3">
        <v>53.83042023056899</v>
      </c>
    </row>
    <row r="360" spans="1:13" x14ac:dyDescent="0.25">
      <c r="A360">
        <v>0.58079999999999998</v>
      </c>
      <c r="B360" s="1">
        <v>23.398529475182198</v>
      </c>
      <c r="C360" s="1">
        <v>-45.806464271853031</v>
      </c>
      <c r="D360" s="1">
        <v>-1532.0059079736081</v>
      </c>
      <c r="E360" s="1">
        <v>1532.970883824227</v>
      </c>
      <c r="F360" s="1">
        <v>10.785526542757342</v>
      </c>
      <c r="G360" s="1">
        <v>1.0845303807839923</v>
      </c>
      <c r="H360" s="1">
        <v>-2.6558184915261545</v>
      </c>
      <c r="I360" s="1">
        <v>11.622408253913493</v>
      </c>
      <c r="J360" s="1"/>
      <c r="K360" s="3">
        <v>1532.0059079736081</v>
      </c>
      <c r="L360" s="3">
        <v>-1.0845303807839923</v>
      </c>
      <c r="M360" s="3">
        <v>53.997768687244331</v>
      </c>
    </row>
    <row r="361" spans="1:13" x14ac:dyDescent="0.25">
      <c r="A361">
        <v>0.58260000000000001</v>
      </c>
      <c r="B361" s="1">
        <v>23.330212600802103</v>
      </c>
      <c r="C361" s="1">
        <v>-46.668964810901713</v>
      </c>
      <c r="D361" s="1">
        <v>-1550.5283205399112</v>
      </c>
      <c r="E361" s="1">
        <v>1551.5018359998273</v>
      </c>
      <c r="F361" s="1">
        <v>10.905081072922506</v>
      </c>
      <c r="G361" s="1">
        <v>1.0674511621889688</v>
      </c>
      <c r="H361" s="1">
        <v>-2.6985165380137133</v>
      </c>
      <c r="I361" s="1">
        <v>11.759042002673681</v>
      </c>
      <c r="J361" s="1"/>
      <c r="K361" s="3">
        <v>1550.5283205399112</v>
      </c>
      <c r="L361" s="3">
        <v>-1.0674511621889688</v>
      </c>
      <c r="M361" s="3">
        <v>54.165117143919673</v>
      </c>
    </row>
    <row r="362" spans="1:13" x14ac:dyDescent="0.25">
      <c r="A362">
        <v>0.58440000000000003</v>
      </c>
      <c r="B362" s="1">
        <v>23.261895726422008</v>
      </c>
      <c r="C362" s="1">
        <v>-47.522925740652887</v>
      </c>
      <c r="D362" s="1">
        <v>-1569.0592727155117</v>
      </c>
      <c r="E362" s="1">
        <v>1570.0327881754279</v>
      </c>
      <c r="F362" s="1">
        <v>11.02463560308767</v>
      </c>
      <c r="G362" s="1">
        <v>1.0503719435939454</v>
      </c>
      <c r="H362" s="1">
        <v>-2.7497541937987839</v>
      </c>
      <c r="I362" s="1">
        <v>11.895675751433869</v>
      </c>
      <c r="J362" s="1"/>
      <c r="K362" s="3">
        <v>1569.0592727155117</v>
      </c>
      <c r="L362" s="3">
        <v>-1.0503719435939454</v>
      </c>
      <c r="M362" s="3">
        <v>54.332465600595029</v>
      </c>
    </row>
    <row r="363" spans="1:13" x14ac:dyDescent="0.25">
      <c r="A363">
        <v>0.58620000000000005</v>
      </c>
      <c r="B363" s="1">
        <v>23.586400879727456</v>
      </c>
      <c r="C363" s="1">
        <v>-48.564758074949324</v>
      </c>
      <c r="D363" s="1">
        <v>-1586.8814373194184</v>
      </c>
      <c r="E363" s="1">
        <v>1587.87203199793</v>
      </c>
      <c r="F363" s="1">
        <v>11.152729742550347</v>
      </c>
      <c r="G363" s="1">
        <v>1.0076738971063866</v>
      </c>
      <c r="H363" s="1">
        <v>-2.7839126309888309</v>
      </c>
      <c r="I363" s="1">
        <v>12.023769890896546</v>
      </c>
      <c r="J363" s="1"/>
      <c r="K363" s="3">
        <v>1586.8814373194184</v>
      </c>
      <c r="L363" s="3">
        <v>-1.0076738971063866</v>
      </c>
      <c r="M363" s="3">
        <v>54.49981405727037</v>
      </c>
    </row>
    <row r="364" spans="1:13" x14ac:dyDescent="0.25">
      <c r="A364">
        <v>0.58799999999999997</v>
      </c>
      <c r="B364" s="1">
        <v>24.670931260511448</v>
      </c>
      <c r="C364" s="1">
        <v>-49.666367674328342</v>
      </c>
      <c r="D364" s="1">
        <v>-1603.4653585751867</v>
      </c>
      <c r="E364" s="1">
        <v>1604.5071909094829</v>
      </c>
      <c r="F364" s="1">
        <v>11.255205054120488</v>
      </c>
      <c r="G364" s="1">
        <v>0.93935702272629262</v>
      </c>
      <c r="H364" s="1">
        <v>-2.809531458881366</v>
      </c>
      <c r="I364" s="1">
        <v>12.134784811764199</v>
      </c>
      <c r="J364" s="1"/>
      <c r="K364" s="3">
        <v>1603.4653585751867</v>
      </c>
      <c r="L364" s="3">
        <v>-0.93935702272629262</v>
      </c>
      <c r="M364" s="3">
        <v>54.667162513945705</v>
      </c>
    </row>
    <row r="365" spans="1:13" x14ac:dyDescent="0.25">
      <c r="A365">
        <v>0.58979999999999999</v>
      </c>
      <c r="B365" s="1">
        <v>26.037268748113327</v>
      </c>
      <c r="C365" s="1">
        <v>-49.743224158005951</v>
      </c>
      <c r="D365" s="1">
        <v>-1620.0663590495492</v>
      </c>
      <c r="E365" s="1">
        <v>1621.1081913838457</v>
      </c>
      <c r="F365" s="1">
        <v>11.332061537798094</v>
      </c>
      <c r="G365" s="1">
        <v>0.95643624132131611</v>
      </c>
      <c r="H365" s="1">
        <v>-2.8607691146664367</v>
      </c>
      <c r="I365" s="1">
        <v>12.237260123334339</v>
      </c>
      <c r="J365" s="1"/>
      <c r="K365" s="3">
        <v>1620.0663590495492</v>
      </c>
      <c r="L365" s="3">
        <v>-0.95643624132131611</v>
      </c>
      <c r="M365" s="3">
        <v>54.834510970621054</v>
      </c>
    </row>
    <row r="366" spans="1:13" x14ac:dyDescent="0.25">
      <c r="A366">
        <v>0.59160000000000001</v>
      </c>
      <c r="B366" s="1">
        <v>27.489002328690326</v>
      </c>
      <c r="C366" s="1">
        <v>-50.161665013584027</v>
      </c>
      <c r="D366" s="1">
        <v>-1639.2804799689507</v>
      </c>
      <c r="E366" s="1">
        <v>1640.3393915218421</v>
      </c>
      <c r="F366" s="1">
        <v>11.434536849368234</v>
      </c>
      <c r="G366" s="1">
        <v>0.93081741342878099</v>
      </c>
      <c r="H366" s="1">
        <v>-2.9120067704515069</v>
      </c>
      <c r="I366" s="1">
        <v>12.365354262797016</v>
      </c>
      <c r="J366" s="1"/>
      <c r="K366" s="3">
        <v>1639.2804799689507</v>
      </c>
      <c r="L366" s="3">
        <v>-0.93081741342878099</v>
      </c>
      <c r="M366" s="3">
        <v>55.001859427296402</v>
      </c>
    </row>
    <row r="367" spans="1:13" x14ac:dyDescent="0.25">
      <c r="A367">
        <v>0.59340000000000004</v>
      </c>
      <c r="B367" s="1">
        <v>29.726379964638404</v>
      </c>
      <c r="C367" s="1">
        <v>-51.399908361723227</v>
      </c>
      <c r="D367" s="1">
        <v>-1663.080371081116</v>
      </c>
      <c r="E367" s="1">
        <v>1664.1990598990899</v>
      </c>
      <c r="F367" s="1">
        <v>11.579710207425935</v>
      </c>
      <c r="G367" s="1">
        <v>0.76856483677605769</v>
      </c>
      <c r="H367" s="1">
        <v>-2.937625598344042</v>
      </c>
      <c r="I367" s="1">
        <v>12.553225667342273</v>
      </c>
      <c r="J367" s="1"/>
      <c r="K367" s="3">
        <v>1663.080371081116</v>
      </c>
      <c r="L367" s="3">
        <v>-0.76856483677605769</v>
      </c>
      <c r="M367" s="3">
        <v>55.169207883971744</v>
      </c>
    </row>
    <row r="368" spans="1:13" x14ac:dyDescent="0.25">
      <c r="A368">
        <v>0.59519999999999995</v>
      </c>
      <c r="B368" s="1">
        <v>32.928733451205311</v>
      </c>
      <c r="C368" s="1">
        <v>-53.08221139333304</v>
      </c>
      <c r="D368" s="1">
        <v>-1687.9989510112553</v>
      </c>
      <c r="E368" s="1">
        <v>1689.2030359222044</v>
      </c>
      <c r="F368" s="1">
        <v>11.724883565483633</v>
      </c>
      <c r="G368" s="1">
        <v>0.52091616714821676</v>
      </c>
      <c r="H368" s="1">
        <v>-2.9461652076415543</v>
      </c>
      <c r="I368" s="1">
        <v>12.800874336970116</v>
      </c>
      <c r="J368" s="1"/>
      <c r="K368" s="3">
        <v>1687.9989510112553</v>
      </c>
      <c r="L368" s="3">
        <v>-0.52091616714821676</v>
      </c>
      <c r="M368" s="3">
        <v>55.336556340647086</v>
      </c>
    </row>
    <row r="369" spans="1:13" x14ac:dyDescent="0.25">
      <c r="A369">
        <v>0.59699999999999998</v>
      </c>
      <c r="B369" s="1">
        <v>34.354848203889766</v>
      </c>
      <c r="C369" s="1">
        <v>-53.816617792919061</v>
      </c>
      <c r="D369" s="1">
        <v>-1711.7476044676355</v>
      </c>
      <c r="E369" s="1">
        <v>1712.9858478157748</v>
      </c>
      <c r="F369" s="1">
        <v>11.895675751433869</v>
      </c>
      <c r="G369" s="1">
        <v>0.48675772995816974</v>
      </c>
      <c r="H369" s="1">
        <v>-2.9974028634266245</v>
      </c>
      <c r="I369" s="1">
        <v>13.01436456940791</v>
      </c>
      <c r="J369" s="1"/>
      <c r="K369" s="3">
        <v>1711.7476044676355</v>
      </c>
      <c r="L369" s="3">
        <v>-0.48675772995816974</v>
      </c>
      <c r="M369" s="3">
        <v>55.503904797322427</v>
      </c>
    </row>
    <row r="370" spans="1:13" x14ac:dyDescent="0.25">
      <c r="A370">
        <v>0.5988</v>
      </c>
      <c r="B370" s="1">
        <v>36.079849281987144</v>
      </c>
      <c r="C370" s="1">
        <v>-54.926767001595579</v>
      </c>
      <c r="D370" s="1">
        <v>-1735.2742280822802</v>
      </c>
      <c r="E370" s="1">
        <v>1736.5722486955019</v>
      </c>
      <c r="F370" s="1">
        <v>12.04938871878908</v>
      </c>
      <c r="G370" s="1">
        <v>0.44405968347061103</v>
      </c>
      <c r="H370" s="1">
        <v>-3.0401009099141834</v>
      </c>
      <c r="I370" s="1">
        <v>13.176617146060632</v>
      </c>
      <c r="J370" s="1"/>
      <c r="K370" s="3">
        <v>1735.2742280822802</v>
      </c>
      <c r="L370" s="3">
        <v>-0.44405968347061103</v>
      </c>
      <c r="M370" s="3">
        <v>55.671253253997776</v>
      </c>
    </row>
    <row r="371" spans="1:13" x14ac:dyDescent="0.25">
      <c r="A371">
        <v>0.60060000000000002</v>
      </c>
      <c r="B371" s="1">
        <v>38.334306136530252</v>
      </c>
      <c r="C371" s="1">
        <v>-55.91736168010695</v>
      </c>
      <c r="D371" s="1">
        <v>-1756.7171870283323</v>
      </c>
      <c r="E371" s="1">
        <v>1758.0835245159342</v>
      </c>
      <c r="F371" s="1">
        <v>12.186022467549268</v>
      </c>
      <c r="G371" s="1">
        <v>0.34158437190047003</v>
      </c>
      <c r="H371" s="1">
        <v>-3.0657197378067185</v>
      </c>
      <c r="I371" s="1">
        <v>13.330330113415842</v>
      </c>
      <c r="J371" s="1"/>
      <c r="K371" s="3">
        <v>1756.7171870283323</v>
      </c>
      <c r="L371" s="3">
        <v>-0.34158437190047003</v>
      </c>
      <c r="M371" s="3">
        <v>55.838601710673117</v>
      </c>
    </row>
    <row r="372" spans="1:13" x14ac:dyDescent="0.25">
      <c r="A372">
        <v>0.60229999999999995</v>
      </c>
      <c r="B372" s="1">
        <v>39.828737763594809</v>
      </c>
      <c r="C372" s="1">
        <v>-56.1735499590323</v>
      </c>
      <c r="D372" s="1">
        <v>-1775.8715306826512</v>
      </c>
      <c r="E372" s="1">
        <v>1777.2720266074432</v>
      </c>
      <c r="F372" s="1">
        <v>12.322656216309456</v>
      </c>
      <c r="G372" s="1">
        <v>0.26472788822286425</v>
      </c>
      <c r="H372" s="1">
        <v>-3.0998781749967654</v>
      </c>
      <c r="I372" s="1">
        <v>13.492582690068566</v>
      </c>
      <c r="J372" s="1"/>
      <c r="K372" s="3">
        <v>1775.8715306826512</v>
      </c>
      <c r="L372" s="3">
        <v>-0.26472788822286425</v>
      </c>
      <c r="M372" s="3">
        <v>55.996653030866497</v>
      </c>
    </row>
    <row r="373" spans="1:13" x14ac:dyDescent="0.25">
      <c r="A373">
        <v>0.60409999999999997</v>
      </c>
      <c r="B373" s="1">
        <v>40.913268144378797</v>
      </c>
      <c r="C373" s="1">
        <v>-56.224787614817373</v>
      </c>
      <c r="D373" s="1">
        <v>-1793.3521109146577</v>
      </c>
      <c r="E373" s="1">
        <v>1794.7696860580445</v>
      </c>
      <c r="F373" s="1">
        <v>12.450750355772133</v>
      </c>
      <c r="G373" s="1">
        <v>0.21349023243779378</v>
      </c>
      <c r="H373" s="1">
        <v>-3.1340366121868124</v>
      </c>
      <c r="I373" s="1">
        <v>13.637756048126267</v>
      </c>
      <c r="J373" s="1"/>
      <c r="K373" s="3">
        <v>1793.3521109146577</v>
      </c>
      <c r="L373" s="3">
        <v>-0.21349023243779378</v>
      </c>
      <c r="M373" s="3">
        <v>56.164001487541839</v>
      </c>
    </row>
    <row r="374" spans="1:13" x14ac:dyDescent="0.25">
      <c r="A374">
        <v>0.60589999999999999</v>
      </c>
      <c r="B374" s="1">
        <v>42.253986804088136</v>
      </c>
      <c r="C374" s="1">
        <v>-56.190629177627322</v>
      </c>
      <c r="D374" s="1">
        <v>-1808.9539771012114</v>
      </c>
      <c r="E374" s="1">
        <v>1810.3886314631936</v>
      </c>
      <c r="F374" s="1">
        <v>12.553225667342273</v>
      </c>
      <c r="G374" s="1">
        <v>0.14517335805769979</v>
      </c>
      <c r="H374" s="1">
        <v>-3.1681950493768594</v>
      </c>
      <c r="I374" s="1">
        <v>13.74877096899392</v>
      </c>
      <c r="J374" s="1"/>
      <c r="K374" s="3">
        <v>1808.9539771012114</v>
      </c>
      <c r="L374" s="3">
        <v>-0.14517335805769979</v>
      </c>
      <c r="M374" s="3">
        <v>56.33134994421718</v>
      </c>
    </row>
    <row r="375" spans="1:13" x14ac:dyDescent="0.25">
      <c r="A375">
        <v>0.60770000000000002</v>
      </c>
      <c r="B375" s="1">
        <v>42.740744534046314</v>
      </c>
      <c r="C375" s="1">
        <v>-55.814886368536804</v>
      </c>
      <c r="D375" s="1">
        <v>-1819.9700730950019</v>
      </c>
      <c r="E375" s="1">
        <v>1821.3961878476864</v>
      </c>
      <c r="F375" s="1">
        <v>12.647161369614905</v>
      </c>
      <c r="G375" s="1">
        <v>0.14517335805769979</v>
      </c>
      <c r="H375" s="1">
        <v>-3.1938138772693949</v>
      </c>
      <c r="I375" s="1">
        <v>13.842706671266548</v>
      </c>
      <c r="J375" s="1"/>
      <c r="K375" s="3">
        <v>1819.9700730950019</v>
      </c>
      <c r="L375" s="3">
        <v>-0.14517335805769979</v>
      </c>
      <c r="M375" s="3">
        <v>56.498698400892536</v>
      </c>
    </row>
    <row r="376" spans="1:13" x14ac:dyDescent="0.25">
      <c r="A376">
        <v>0.60950000000000004</v>
      </c>
      <c r="B376" s="1">
        <v>43.150645780326876</v>
      </c>
      <c r="C376" s="1">
        <v>-55.678252619776615</v>
      </c>
      <c r="D376" s="1">
        <v>-1829.1245342619343</v>
      </c>
      <c r="E376" s="1">
        <v>1830.5506490146188</v>
      </c>
      <c r="F376" s="1">
        <v>12.689859416102461</v>
      </c>
      <c r="G376" s="1">
        <v>0.16225257665272327</v>
      </c>
      <c r="H376" s="1">
        <v>-3.2279723144594414</v>
      </c>
      <c r="I376" s="1">
        <v>13.893944327051619</v>
      </c>
      <c r="J376" s="1"/>
      <c r="K376" s="3">
        <v>1829.1245342619343</v>
      </c>
      <c r="L376" s="3">
        <v>-0.16225257665272327</v>
      </c>
      <c r="M376" s="3">
        <v>56.666046857567878</v>
      </c>
    </row>
    <row r="377" spans="1:13" x14ac:dyDescent="0.25">
      <c r="A377">
        <v>0.61129999999999995</v>
      </c>
      <c r="B377" s="1">
        <v>43.304358747682095</v>
      </c>
      <c r="C377" s="1">
        <v>-55.516000043123896</v>
      </c>
      <c r="D377" s="1">
        <v>-1838.0484259778343</v>
      </c>
      <c r="E377" s="1">
        <v>1839.4660011212211</v>
      </c>
      <c r="F377" s="1">
        <v>12.72401785329251</v>
      </c>
      <c r="G377" s="1">
        <v>0.23056945103281729</v>
      </c>
      <c r="H377" s="1">
        <v>-3.2792099702445121</v>
      </c>
      <c r="I377" s="1">
        <v>13.928102764241665</v>
      </c>
      <c r="J377" s="1"/>
      <c r="K377" s="3">
        <v>1838.0484259778343</v>
      </c>
      <c r="L377" s="3">
        <v>-0.23056945103281729</v>
      </c>
      <c r="M377" s="3">
        <v>56.833395314243212</v>
      </c>
    </row>
    <row r="378" spans="1:13" x14ac:dyDescent="0.25">
      <c r="A378">
        <v>0.61309999999999998</v>
      </c>
      <c r="B378" s="1">
        <v>43.458071715037299</v>
      </c>
      <c r="C378" s="1">
        <v>-55.345207857173662</v>
      </c>
      <c r="D378" s="1">
        <v>-1846.9723176937339</v>
      </c>
      <c r="E378" s="1">
        <v>1848.3898928371209</v>
      </c>
      <c r="F378" s="1">
        <v>12.749636681185043</v>
      </c>
      <c r="G378" s="1">
        <v>0.29888632541291127</v>
      </c>
      <c r="H378" s="1">
        <v>-3.3304476260295828</v>
      </c>
      <c r="I378" s="1">
        <v>13.962261201431714</v>
      </c>
      <c r="J378" s="1"/>
      <c r="K378" s="3">
        <v>1846.9723176937339</v>
      </c>
      <c r="L378" s="3">
        <v>-0.29888632541291127</v>
      </c>
      <c r="M378" s="3">
        <v>57.000743770918561</v>
      </c>
    </row>
    <row r="379" spans="1:13" x14ac:dyDescent="0.25">
      <c r="A379">
        <v>0.6149</v>
      </c>
      <c r="B379" s="1">
        <v>43.722799603260164</v>
      </c>
      <c r="C379" s="1">
        <v>-55.242732545603516</v>
      </c>
      <c r="D379" s="1">
        <v>-1856.9209625253354</v>
      </c>
      <c r="E379" s="1">
        <v>1858.338537668722</v>
      </c>
      <c r="F379" s="1">
        <v>12.792334727672603</v>
      </c>
      <c r="G379" s="1">
        <v>0.35012398119798177</v>
      </c>
      <c r="H379" s="1">
        <v>-3.3816852818146534</v>
      </c>
      <c r="I379" s="1">
        <v>14.00495924791927</v>
      </c>
      <c r="J379" s="1"/>
      <c r="K379" s="3">
        <v>1856.9209625253354</v>
      </c>
      <c r="L379" s="3">
        <v>-0.35012398119798177</v>
      </c>
      <c r="M379" s="3">
        <v>57.16809222759391</v>
      </c>
    </row>
    <row r="380" spans="1:13" x14ac:dyDescent="0.25">
      <c r="A380">
        <v>0.61670000000000003</v>
      </c>
      <c r="B380" s="1">
        <v>45.294087714002323</v>
      </c>
      <c r="C380" s="1">
        <v>-56.028376600974596</v>
      </c>
      <c r="D380" s="1">
        <v>-1872.6423832420542</v>
      </c>
      <c r="E380" s="1">
        <v>1874.1111960412265</v>
      </c>
      <c r="F380" s="1">
        <v>12.843572383457673</v>
      </c>
      <c r="G380" s="1">
        <v>0.34158437190047003</v>
      </c>
      <c r="H380" s="1">
        <v>-3.4243833283022118</v>
      </c>
      <c r="I380" s="1">
        <v>14.081815731596876</v>
      </c>
      <c r="J380" s="1"/>
      <c r="K380" s="3">
        <v>1872.6423832420542</v>
      </c>
      <c r="L380" s="3">
        <v>-0.34158437190047003</v>
      </c>
      <c r="M380" s="3">
        <v>57.335440684269251</v>
      </c>
    </row>
    <row r="381" spans="1:13" x14ac:dyDescent="0.25">
      <c r="A381">
        <v>0.61850000000000005</v>
      </c>
      <c r="B381" s="1">
        <v>46.83975699685196</v>
      </c>
      <c r="C381" s="1">
        <v>-56.890877140023285</v>
      </c>
      <c r="D381" s="1">
        <v>-1890.6011815947215</v>
      </c>
      <c r="E381" s="1">
        <v>1892.1297716589761</v>
      </c>
      <c r="F381" s="1">
        <v>12.911889257837766</v>
      </c>
      <c r="G381" s="1">
        <v>0.33304476260295829</v>
      </c>
      <c r="H381" s="1">
        <v>-3.4756209840872829</v>
      </c>
      <c r="I381" s="1">
        <v>14.158672215274482</v>
      </c>
      <c r="J381" s="1"/>
      <c r="K381" s="3">
        <v>1890.6011815947215</v>
      </c>
      <c r="L381" s="3">
        <v>-0.33304476260295829</v>
      </c>
      <c r="M381" s="3">
        <v>57.5027891409446</v>
      </c>
    </row>
    <row r="382" spans="1:13" x14ac:dyDescent="0.25">
      <c r="A382">
        <v>0.62029999999999996</v>
      </c>
      <c r="B382" s="1">
        <v>48.137777610073734</v>
      </c>
      <c r="C382" s="1">
        <v>-57.087288153866055</v>
      </c>
      <c r="D382" s="1">
        <v>-1910.6778030531714</v>
      </c>
      <c r="E382" s="1">
        <v>1912.2320119453188</v>
      </c>
      <c r="F382" s="1">
        <v>13.01436456940791</v>
      </c>
      <c r="G382" s="1">
        <v>0.36720319979300525</v>
      </c>
      <c r="H382" s="1">
        <v>-3.5353982491698646</v>
      </c>
      <c r="I382" s="1">
        <v>14.269687136142137</v>
      </c>
      <c r="J382" s="1"/>
      <c r="K382" s="3">
        <v>1910.6778030531714</v>
      </c>
      <c r="L382" s="3">
        <v>-0.36720319979300525</v>
      </c>
      <c r="M382" s="3">
        <v>57.670137597619934</v>
      </c>
    </row>
    <row r="383" spans="1:13" x14ac:dyDescent="0.25">
      <c r="A383">
        <v>0.62209999999999999</v>
      </c>
      <c r="B383" s="1">
        <v>49.179609944370178</v>
      </c>
      <c r="C383" s="1">
        <v>-56.720084954073059</v>
      </c>
      <c r="D383" s="1">
        <v>-1931.9585094225708</v>
      </c>
      <c r="E383" s="1">
        <v>1933.5212579240153</v>
      </c>
      <c r="F383" s="1">
        <v>13.142458708870585</v>
      </c>
      <c r="G383" s="1">
        <v>0.43552007417309929</v>
      </c>
      <c r="H383" s="1">
        <v>-3.6122547328474708</v>
      </c>
      <c r="I383" s="1">
        <v>14.423400103497347</v>
      </c>
      <c r="J383" s="1"/>
      <c r="K383" s="3">
        <v>1931.9585094225708</v>
      </c>
      <c r="L383" s="3">
        <v>-0.43552007417309929</v>
      </c>
      <c r="M383" s="3">
        <v>57.837486054295283</v>
      </c>
    </row>
    <row r="384" spans="1:13" x14ac:dyDescent="0.25">
      <c r="A384">
        <v>0.62390000000000001</v>
      </c>
      <c r="B384" s="1">
        <v>49.90547673465867</v>
      </c>
      <c r="C384" s="1">
        <v>-56.574911596015347</v>
      </c>
      <c r="D384" s="1">
        <v>-1949.0377280175942</v>
      </c>
      <c r="E384" s="1">
        <v>1950.6004765190389</v>
      </c>
      <c r="F384" s="1">
        <v>13.253473629738238</v>
      </c>
      <c r="G384" s="1">
        <v>0.50383694855319328</v>
      </c>
      <c r="H384" s="1">
        <v>-3.6720319979300524</v>
      </c>
      <c r="I384" s="1">
        <v>14.525875415067491</v>
      </c>
      <c r="J384" s="1"/>
      <c r="K384" s="3">
        <v>1949.0377280175942</v>
      </c>
      <c r="L384" s="3">
        <v>-0.50383694855319328</v>
      </c>
      <c r="M384" s="3">
        <v>58.004834510970625</v>
      </c>
    </row>
    <row r="385" spans="1:13" x14ac:dyDescent="0.25">
      <c r="A385">
        <v>0.62560000000000004</v>
      </c>
      <c r="B385" s="1">
        <v>50.323917590236746</v>
      </c>
      <c r="C385" s="1">
        <v>-55.985678554487038</v>
      </c>
      <c r="D385" s="1">
        <v>-1963.2988755444392</v>
      </c>
      <c r="E385" s="1">
        <v>1964.8445448272889</v>
      </c>
      <c r="F385" s="1">
        <v>13.364488550605891</v>
      </c>
      <c r="G385" s="1">
        <v>0.60631226012333428</v>
      </c>
      <c r="H385" s="1">
        <v>-3.723269653715124</v>
      </c>
      <c r="I385" s="1">
        <v>14.645429945232653</v>
      </c>
      <c r="J385" s="1"/>
      <c r="K385" s="3">
        <v>1963.2988755444392</v>
      </c>
      <c r="L385" s="3">
        <v>-0.60631226012333428</v>
      </c>
      <c r="M385" s="3">
        <v>58.162885831164012</v>
      </c>
    </row>
    <row r="386" spans="1:13" x14ac:dyDescent="0.25">
      <c r="A386">
        <v>0.62739999999999996</v>
      </c>
      <c r="B386" s="1">
        <v>51.118101254905341</v>
      </c>
      <c r="C386" s="1">
        <v>-55.490381215231359</v>
      </c>
      <c r="D386" s="1">
        <v>-1972.4789555392642</v>
      </c>
      <c r="E386" s="1">
        <v>1974.0246248221142</v>
      </c>
      <c r="F386" s="1">
        <v>13.466963862176032</v>
      </c>
      <c r="G386" s="1">
        <v>0.68316874380094006</v>
      </c>
      <c r="H386" s="1">
        <v>-3.7403488723101463</v>
      </c>
      <c r="I386" s="1">
        <v>14.73082603820777</v>
      </c>
      <c r="J386" s="1"/>
      <c r="K386" s="3">
        <v>1972.4789555392642</v>
      </c>
      <c r="L386" s="3">
        <v>-0.68316874380094006</v>
      </c>
      <c r="M386" s="3">
        <v>58.330234287839346</v>
      </c>
    </row>
    <row r="387" spans="1:13" x14ac:dyDescent="0.25">
      <c r="A387">
        <v>0.62919999999999998</v>
      </c>
      <c r="B387" s="1">
        <v>51.485304454698344</v>
      </c>
      <c r="C387" s="1">
        <v>-54.892608564405535</v>
      </c>
      <c r="D387" s="1">
        <v>-1976.9366315925652</v>
      </c>
      <c r="E387" s="1">
        <v>1978.4652216568197</v>
      </c>
      <c r="F387" s="1">
        <v>13.535280736556125</v>
      </c>
      <c r="G387" s="1">
        <v>0.81980249256112803</v>
      </c>
      <c r="H387" s="1">
        <v>-3.7574280909051705</v>
      </c>
      <c r="I387" s="1">
        <v>14.790603303290352</v>
      </c>
      <c r="J387" s="1"/>
      <c r="K387" s="3">
        <v>1976.9366315925652</v>
      </c>
      <c r="L387" s="3">
        <v>-0.81980249256112803</v>
      </c>
      <c r="M387" s="3">
        <v>58.497582744514695</v>
      </c>
    </row>
    <row r="388" spans="1:13" x14ac:dyDescent="0.25">
      <c r="A388">
        <v>0.63100000000000001</v>
      </c>
      <c r="B388" s="1">
        <v>51.203497347880464</v>
      </c>
      <c r="C388" s="1">
        <v>-53.722682090646423</v>
      </c>
      <c r="D388" s="1">
        <v>-1978.7641079822329</v>
      </c>
      <c r="E388" s="1">
        <v>1980.2500000000002</v>
      </c>
      <c r="F388" s="1">
        <v>13.612137220233731</v>
      </c>
      <c r="G388" s="1">
        <v>0.95643624132131611</v>
      </c>
      <c r="H388" s="1">
        <v>-3.7745073095001938</v>
      </c>
      <c r="I388" s="1">
        <v>14.858920177670447</v>
      </c>
      <c r="J388" s="1"/>
      <c r="K388" s="3">
        <v>1978.7641079822329</v>
      </c>
      <c r="L388" s="3">
        <v>-0.95643624132131611</v>
      </c>
      <c r="M388" s="3">
        <v>58.664931201190043</v>
      </c>
    </row>
    <row r="389" spans="1:13" x14ac:dyDescent="0.25">
      <c r="A389">
        <v>0.63280000000000003</v>
      </c>
      <c r="B389" s="1">
        <v>50.323917590236746</v>
      </c>
      <c r="C389" s="1">
        <v>-51.673175859243599</v>
      </c>
      <c r="D389" s="1">
        <v>-1978.0382411919441</v>
      </c>
      <c r="E389" s="1">
        <v>1979.4558163353311</v>
      </c>
      <c r="F389" s="1">
        <v>13.697533313208847</v>
      </c>
      <c r="G389" s="1">
        <v>1.0162135064038984</v>
      </c>
      <c r="H389" s="1">
        <v>-3.7659677002026823</v>
      </c>
      <c r="I389" s="1">
        <v>14.927237052050542</v>
      </c>
      <c r="J389" s="1"/>
      <c r="K389" s="3">
        <v>1978.0382411919441</v>
      </c>
      <c r="L389" s="3">
        <v>-1.0162135064038984</v>
      </c>
      <c r="M389" s="3">
        <v>58.832279657865385</v>
      </c>
    </row>
    <row r="390" spans="1:13" x14ac:dyDescent="0.25">
      <c r="A390">
        <v>0.63460000000000005</v>
      </c>
      <c r="B390" s="1">
        <v>48.60745612143689</v>
      </c>
      <c r="C390" s="1">
        <v>-49.145451507180127</v>
      </c>
      <c r="D390" s="1">
        <v>-1972.87177756695</v>
      </c>
      <c r="E390" s="1">
        <v>1974.1954170080639</v>
      </c>
      <c r="F390" s="1">
        <v>13.774389796886453</v>
      </c>
      <c r="G390" s="1">
        <v>1.2040849109491567</v>
      </c>
      <c r="H390" s="1">
        <v>-3.7915865280952179</v>
      </c>
      <c r="I390" s="1">
        <v>15.004093535728147</v>
      </c>
      <c r="J390" s="1"/>
      <c r="K390" s="3">
        <v>1972.87177756695</v>
      </c>
      <c r="L390" s="3">
        <v>-1.2040849109491567</v>
      </c>
      <c r="M390" s="3">
        <v>58.999628114540734</v>
      </c>
    </row>
    <row r="391" spans="1:13" x14ac:dyDescent="0.25">
      <c r="A391">
        <v>0.63639999999999997</v>
      </c>
      <c r="B391" s="1">
        <v>46.908073871232041</v>
      </c>
      <c r="C391" s="1">
        <v>-47.002009573504672</v>
      </c>
      <c r="D391" s="1">
        <v>-1963.2134794514639</v>
      </c>
      <c r="E391" s="1">
        <v>1964.4517227996034</v>
      </c>
      <c r="F391" s="1">
        <v>13.800008624778989</v>
      </c>
      <c r="G391" s="1">
        <v>1.3236394411143215</v>
      </c>
      <c r="H391" s="1">
        <v>-3.7915865280952179</v>
      </c>
      <c r="I391" s="1">
        <v>15.029712363620682</v>
      </c>
      <c r="J391" s="1"/>
      <c r="K391" s="3">
        <v>1963.2134794514639</v>
      </c>
      <c r="L391" s="3">
        <v>-1.3236394411143215</v>
      </c>
      <c r="M391" s="3">
        <v>59.166976571216068</v>
      </c>
    </row>
    <row r="392" spans="1:13" x14ac:dyDescent="0.25">
      <c r="A392">
        <v>0.63819999999999999</v>
      </c>
      <c r="B392" s="1">
        <v>45.311166932597352</v>
      </c>
      <c r="C392" s="1">
        <v>-45.225770839622236</v>
      </c>
      <c r="D392" s="1">
        <v>-1947.082157488464</v>
      </c>
      <c r="E392" s="1">
        <v>1948.2606235715211</v>
      </c>
      <c r="F392" s="1">
        <v>13.782929406183966</v>
      </c>
      <c r="G392" s="1">
        <v>1.434654361981974</v>
      </c>
      <c r="H392" s="1">
        <v>-3.7574280909051705</v>
      </c>
      <c r="I392" s="1">
        <v>14.995553926430633</v>
      </c>
      <c r="J392" s="1"/>
      <c r="K392" s="3">
        <v>1947.082157488464</v>
      </c>
      <c r="L392" s="3">
        <v>-1.434654361981974</v>
      </c>
      <c r="M392" s="3">
        <v>59.334325027891417</v>
      </c>
    </row>
    <row r="393" spans="1:13" x14ac:dyDescent="0.25">
      <c r="A393">
        <v>0.64</v>
      </c>
      <c r="B393" s="1">
        <v>43.432452887144763</v>
      </c>
      <c r="C393" s="1">
        <v>-43.29581913838458</v>
      </c>
      <c r="D393" s="1">
        <v>-1927.6887047738148</v>
      </c>
      <c r="E393" s="1">
        <v>1928.7988539824919</v>
      </c>
      <c r="F393" s="1">
        <v>13.74877096899392</v>
      </c>
      <c r="G393" s="1">
        <v>1.545669282849627</v>
      </c>
      <c r="H393" s="1">
        <v>-3.7318092630126354</v>
      </c>
      <c r="I393" s="1">
        <v>14.927237052050542</v>
      </c>
      <c r="J393" s="1"/>
      <c r="K393" s="3">
        <v>1927.6887047738148</v>
      </c>
      <c r="L393" s="3">
        <v>-1.545669282849627</v>
      </c>
      <c r="M393" s="3">
        <v>59.501673484566759</v>
      </c>
    </row>
    <row r="394" spans="1:13" x14ac:dyDescent="0.25">
      <c r="A394">
        <v>0.64180000000000004</v>
      </c>
      <c r="B394" s="1">
        <v>41.084060330329031</v>
      </c>
      <c r="C394" s="1">
        <v>-41.024283065246451</v>
      </c>
      <c r="D394" s="1">
        <v>-1902.6420307042129</v>
      </c>
      <c r="E394" s="1">
        <v>1903.6326253827242</v>
      </c>
      <c r="F394" s="1">
        <v>13.680454094613825</v>
      </c>
      <c r="G394" s="1">
        <v>1.6993822502048384</v>
      </c>
      <c r="H394" s="1">
        <v>-3.7061904351200998</v>
      </c>
      <c r="I394" s="1">
        <v>14.790603303290352</v>
      </c>
      <c r="J394" s="1"/>
      <c r="K394" s="3">
        <v>1902.6420307042129</v>
      </c>
      <c r="L394" s="3">
        <v>-1.6993822502048384</v>
      </c>
      <c r="M394" s="3">
        <v>59.669021941242107</v>
      </c>
    </row>
    <row r="395" spans="1:13" x14ac:dyDescent="0.25">
      <c r="A395">
        <v>0.64359999999999995</v>
      </c>
      <c r="B395" s="1">
        <v>38.368464573720296</v>
      </c>
      <c r="C395" s="1">
        <v>-38.769826210703343</v>
      </c>
      <c r="D395" s="1">
        <v>-1872.9583487860623</v>
      </c>
      <c r="E395" s="1">
        <v>1873.8635473715988</v>
      </c>
      <c r="F395" s="1">
        <v>13.569439173746172</v>
      </c>
      <c r="G395" s="1">
        <v>1.7762387338824441</v>
      </c>
      <c r="H395" s="1">
        <v>-3.6634923886325415</v>
      </c>
      <c r="I395" s="1">
        <v>14.662509163827677</v>
      </c>
      <c r="J395" s="1"/>
      <c r="K395" s="3">
        <v>1872.9583487860623</v>
      </c>
      <c r="L395" s="3">
        <v>-1.7762387338824441</v>
      </c>
      <c r="M395" s="3">
        <v>59.836370397917449</v>
      </c>
    </row>
    <row r="396" spans="1:13" x14ac:dyDescent="0.25">
      <c r="A396">
        <v>0.64539999999999997</v>
      </c>
      <c r="B396" s="1">
        <v>36.071309672689637</v>
      </c>
      <c r="C396" s="1">
        <v>-36.686161542110483</v>
      </c>
      <c r="D396" s="1">
        <v>-1840.0039965069645</v>
      </c>
      <c r="E396" s="1">
        <v>1840.8323386088227</v>
      </c>
      <c r="F396" s="1">
        <v>13.415726206390961</v>
      </c>
      <c r="G396" s="1">
        <v>1.8103971710724913</v>
      </c>
      <c r="H396" s="1">
        <v>-3.6122547328474708</v>
      </c>
      <c r="I396" s="1">
        <v>14.508796196472463</v>
      </c>
      <c r="J396" s="1"/>
      <c r="K396" s="3">
        <v>1840.0039965069645</v>
      </c>
      <c r="L396" s="3">
        <v>-1.8103971710724913</v>
      </c>
      <c r="M396" s="3">
        <v>60.003718854592783</v>
      </c>
    </row>
    <row r="397" spans="1:13" x14ac:dyDescent="0.25">
      <c r="A397">
        <v>0.6472</v>
      </c>
      <c r="B397" s="1">
        <v>33.355713916080902</v>
      </c>
      <c r="C397" s="1">
        <v>-34.277991720212171</v>
      </c>
      <c r="D397" s="1">
        <v>-1796.3153553408945</v>
      </c>
      <c r="E397" s="1">
        <v>1797.0668409590753</v>
      </c>
      <c r="F397" s="1">
        <v>13.219315192548191</v>
      </c>
      <c r="G397" s="1">
        <v>1.827476389667515</v>
      </c>
      <c r="H397" s="1">
        <v>-3.5353982491698646</v>
      </c>
      <c r="I397" s="1">
        <v>14.278226745439648</v>
      </c>
      <c r="J397" s="1"/>
      <c r="K397" s="3">
        <v>1796.3153553408945</v>
      </c>
      <c r="L397" s="3">
        <v>-1.827476389667515</v>
      </c>
      <c r="M397" s="3">
        <v>60.171067311268132</v>
      </c>
    </row>
    <row r="398" spans="1:13" x14ac:dyDescent="0.25">
      <c r="A398">
        <v>0.64900000000000002</v>
      </c>
      <c r="B398" s="1">
        <v>30.503484410711973</v>
      </c>
      <c r="C398" s="1">
        <v>-31.51969791711587</v>
      </c>
      <c r="D398" s="1">
        <v>-1744.2408178446676</v>
      </c>
      <c r="E398" s="1">
        <v>1744.8983677605759</v>
      </c>
      <c r="F398" s="1">
        <v>12.988745741515373</v>
      </c>
      <c r="G398" s="1">
        <v>1.8103971710724913</v>
      </c>
      <c r="H398" s="1">
        <v>-3.4243833283022118</v>
      </c>
      <c r="I398" s="1">
        <v>14.00495924791927</v>
      </c>
      <c r="J398" s="1"/>
      <c r="K398" s="3">
        <v>1744.2408178446676</v>
      </c>
      <c r="L398" s="3">
        <v>-1.8103971710724913</v>
      </c>
      <c r="M398" s="3">
        <v>60.338415767943488</v>
      </c>
    </row>
    <row r="399" spans="1:13" x14ac:dyDescent="0.25">
      <c r="A399">
        <v>0.65069999999999995</v>
      </c>
      <c r="B399" s="1">
        <v>27.557319203070421</v>
      </c>
      <c r="C399" s="1">
        <v>-29.128607313812584</v>
      </c>
      <c r="D399" s="1">
        <v>-1682.8410269955582</v>
      </c>
      <c r="E399" s="1">
        <v>1683.4217204277888</v>
      </c>
      <c r="F399" s="1">
        <v>12.664240588209928</v>
      </c>
      <c r="G399" s="1">
        <v>1.7591595152874206</v>
      </c>
      <c r="H399" s="1">
        <v>-3.2962891888395358</v>
      </c>
      <c r="I399" s="1">
        <v>13.629216438828754</v>
      </c>
      <c r="J399" s="1"/>
      <c r="K399" s="3">
        <v>1682.8410269955582</v>
      </c>
      <c r="L399" s="3">
        <v>-1.7591595152874206</v>
      </c>
      <c r="M399" s="3">
        <v>60.496467088136853</v>
      </c>
    </row>
    <row r="400" spans="1:13" x14ac:dyDescent="0.25">
      <c r="A400">
        <v>0.65249999999999997</v>
      </c>
      <c r="B400" s="1">
        <v>23.945064470222949</v>
      </c>
      <c r="C400" s="1">
        <v>-26.438630385096381</v>
      </c>
      <c r="D400" s="1">
        <v>-1616.8213075164947</v>
      </c>
      <c r="E400" s="1">
        <v>1617.3251444650482</v>
      </c>
      <c r="F400" s="1">
        <v>12.314116607011943</v>
      </c>
      <c r="G400" s="1">
        <v>1.6993822502048384</v>
      </c>
      <c r="H400" s="1">
        <v>-3.159655440079348</v>
      </c>
      <c r="I400" s="1">
        <v>13.244934020440725</v>
      </c>
      <c r="J400" s="1"/>
      <c r="K400" s="3">
        <v>1616.8213075164947</v>
      </c>
      <c r="L400" s="3">
        <v>-1.6993822502048384</v>
      </c>
      <c r="M400" s="3">
        <v>60.663815544812202</v>
      </c>
    </row>
    <row r="401" spans="1:13" x14ac:dyDescent="0.25">
      <c r="A401">
        <v>0.65429999999999999</v>
      </c>
      <c r="B401" s="1">
        <v>20.110779895640174</v>
      </c>
      <c r="C401" s="1">
        <v>-23.629098926215015</v>
      </c>
      <c r="D401" s="1">
        <v>-1543.636855836819</v>
      </c>
      <c r="E401" s="1">
        <v>1544.0723759109924</v>
      </c>
      <c r="F401" s="1">
        <v>11.921294579326405</v>
      </c>
      <c r="G401" s="1">
        <v>1.6139861572297207</v>
      </c>
      <c r="H401" s="1">
        <v>-3.0059424727241364</v>
      </c>
      <c r="I401" s="1">
        <v>12.809413946267627</v>
      </c>
      <c r="J401" s="1"/>
      <c r="K401" s="3">
        <v>1543.636855836819</v>
      </c>
      <c r="L401" s="3">
        <v>-1.6139861572297207</v>
      </c>
      <c r="M401" s="3">
        <v>60.831164001487544</v>
      </c>
    </row>
    <row r="402" spans="1:13" x14ac:dyDescent="0.25">
      <c r="A402">
        <v>0.65610000000000002</v>
      </c>
      <c r="B402" s="1">
        <v>15.695801888826596</v>
      </c>
      <c r="C402" s="1">
        <v>-20.196175988615291</v>
      </c>
      <c r="D402" s="1">
        <v>-1467.5660162145844</v>
      </c>
      <c r="E402" s="1">
        <v>1467.9246798050799</v>
      </c>
      <c r="F402" s="1">
        <v>11.494314114450818</v>
      </c>
      <c r="G402" s="1">
        <v>1.5115108456595798</v>
      </c>
      <c r="H402" s="1">
        <v>-2.8607691146664367</v>
      </c>
      <c r="I402" s="1">
        <v>12.33973543490448</v>
      </c>
      <c r="J402" s="1"/>
      <c r="K402" s="3">
        <v>1467.5660162145844</v>
      </c>
      <c r="L402" s="3">
        <v>-1.5115108456595798</v>
      </c>
      <c r="M402" s="3">
        <v>60.998512458162892</v>
      </c>
    </row>
    <row r="403" spans="1:13" x14ac:dyDescent="0.25">
      <c r="A403">
        <v>0.65790000000000004</v>
      </c>
      <c r="B403" s="1">
        <v>11.519932942343353</v>
      </c>
      <c r="C403" s="1">
        <v>-17.420802966923972</v>
      </c>
      <c r="D403" s="1">
        <v>-1394.1082970373884</v>
      </c>
      <c r="E403" s="1">
        <v>1394.4242625813965</v>
      </c>
      <c r="F403" s="1">
        <v>11.02463560308767</v>
      </c>
      <c r="G403" s="1">
        <v>1.3834167061969036</v>
      </c>
      <c r="H403" s="1">
        <v>-2.7326749752037602</v>
      </c>
      <c r="I403" s="1">
        <v>11.835898486351287</v>
      </c>
      <c r="J403" s="1"/>
      <c r="K403" s="3">
        <v>1394.1082970373884</v>
      </c>
      <c r="L403" s="3">
        <v>-1.3834167061969036</v>
      </c>
      <c r="M403" s="3">
        <v>61.165860914838241</v>
      </c>
    </row>
    <row r="404" spans="1:13" x14ac:dyDescent="0.25">
      <c r="A404">
        <v>0.65969999999999995</v>
      </c>
      <c r="B404" s="1">
        <v>7.6002522747854595</v>
      </c>
      <c r="C404" s="1">
        <v>-15.302979861141058</v>
      </c>
      <c r="D404" s="1">
        <v>-1318.8145618612273</v>
      </c>
      <c r="E404" s="1">
        <v>1319.0792897494503</v>
      </c>
      <c r="F404" s="1">
        <v>10.520798654534477</v>
      </c>
      <c r="G404" s="1">
        <v>1.2467829574367155</v>
      </c>
      <c r="H404" s="1">
        <v>-2.5960412264435724</v>
      </c>
      <c r="I404" s="1">
        <v>11.306442709905559</v>
      </c>
      <c r="J404" s="1"/>
      <c r="K404" s="3">
        <v>1318.8145618612273</v>
      </c>
      <c r="L404" s="3">
        <v>-1.2467829574367155</v>
      </c>
      <c r="M404" s="3">
        <v>61.333209371513576</v>
      </c>
    </row>
    <row r="405" spans="1:13" x14ac:dyDescent="0.25">
      <c r="A405">
        <v>0.66149999999999998</v>
      </c>
      <c r="B405" s="1">
        <v>4.4576760533011335</v>
      </c>
      <c r="C405" s="1">
        <v>-13.74877096899392</v>
      </c>
      <c r="D405" s="1">
        <v>-1243.3756533270084</v>
      </c>
      <c r="E405" s="1">
        <v>1243.6147623873387</v>
      </c>
      <c r="F405" s="1">
        <v>9.9657240501962132</v>
      </c>
      <c r="G405" s="1">
        <v>1.058911552891457</v>
      </c>
      <c r="H405" s="1">
        <v>-2.4508678683858727</v>
      </c>
      <c r="I405" s="1">
        <v>10.72574927767476</v>
      </c>
      <c r="J405" s="1"/>
      <c r="K405" s="3">
        <v>1243.3756533270084</v>
      </c>
      <c r="L405" s="3">
        <v>-1.058911552891457</v>
      </c>
      <c r="M405" s="3">
        <v>61.500557828188917</v>
      </c>
    </row>
    <row r="406" spans="1:13" x14ac:dyDescent="0.25">
      <c r="A406">
        <v>0.6633</v>
      </c>
      <c r="B406" s="1">
        <v>1.6993822502048384</v>
      </c>
      <c r="C406" s="1">
        <v>-12.510527620854717</v>
      </c>
      <c r="D406" s="1">
        <v>-1170.0033302427873</v>
      </c>
      <c r="E406" s="1">
        <v>1170.2168204752252</v>
      </c>
      <c r="F406" s="1">
        <v>9.3935702272629253</v>
      </c>
      <c r="G406" s="1">
        <v>0.8539609297511751</v>
      </c>
      <c r="H406" s="1">
        <v>-2.3142341196256844</v>
      </c>
      <c r="I406" s="1">
        <v>10.127976626848936</v>
      </c>
      <c r="J406" s="1"/>
      <c r="K406" s="3">
        <v>1170.0033302427873</v>
      </c>
      <c r="L406" s="3">
        <v>-0.8539609297511751</v>
      </c>
      <c r="M406" s="3">
        <v>61.667906284864266</v>
      </c>
    </row>
    <row r="407" spans="1:13" x14ac:dyDescent="0.25">
      <c r="A407">
        <v>0.66510000000000002</v>
      </c>
      <c r="B407" s="1">
        <v>-0.61485186942084602</v>
      </c>
      <c r="C407" s="1">
        <v>-11.699264737591099</v>
      </c>
      <c r="D407" s="1">
        <v>-1100.3713560308765</v>
      </c>
      <c r="E407" s="1">
        <v>1100.5763066540169</v>
      </c>
      <c r="F407" s="1">
        <v>8.8214164043296392</v>
      </c>
      <c r="G407" s="1">
        <v>0.63193108801586961</v>
      </c>
      <c r="H407" s="1">
        <v>-2.1776003708654965</v>
      </c>
      <c r="I407" s="1">
        <v>9.530203976023115</v>
      </c>
      <c r="J407" s="1"/>
      <c r="K407" s="3">
        <v>1100.3713560308765</v>
      </c>
      <c r="L407" s="3">
        <v>-0.63193108801586961</v>
      </c>
      <c r="M407" s="3">
        <v>61.835254741539615</v>
      </c>
    </row>
    <row r="408" spans="1:13" x14ac:dyDescent="0.25">
      <c r="A408">
        <v>0.66690000000000005</v>
      </c>
      <c r="B408" s="1">
        <v>-2.2886152917331497</v>
      </c>
      <c r="C408" s="1">
        <v>-11.272284272715511</v>
      </c>
      <c r="D408" s="1">
        <v>-1033.4805964034672</v>
      </c>
      <c r="E408" s="1">
        <v>1033.6770074173101</v>
      </c>
      <c r="F408" s="1">
        <v>8.2578021906938623</v>
      </c>
      <c r="G408" s="1">
        <v>0.38428241838802885</v>
      </c>
      <c r="H408" s="1">
        <v>-2.0324270128077968</v>
      </c>
      <c r="I408" s="1">
        <v>8.9238917158997797</v>
      </c>
      <c r="J408" s="1"/>
      <c r="K408" s="3">
        <v>1033.4805964034672</v>
      </c>
      <c r="L408" s="3">
        <v>-0.38428241838802885</v>
      </c>
      <c r="M408" s="3">
        <v>62.002603198214956</v>
      </c>
    </row>
    <row r="409" spans="1:13" x14ac:dyDescent="0.25">
      <c r="A409">
        <v>0.66869999999999996</v>
      </c>
      <c r="B409" s="1">
        <v>-4.295423476648411</v>
      </c>
      <c r="C409" s="1">
        <v>-10.418323342964335</v>
      </c>
      <c r="D409" s="1">
        <v>-968.59664496097298</v>
      </c>
      <c r="E409" s="1">
        <v>968.8015955841131</v>
      </c>
      <c r="F409" s="1">
        <v>7.7027275863555991</v>
      </c>
      <c r="G409" s="1">
        <v>0.15371296735521151</v>
      </c>
      <c r="H409" s="1">
        <v>-1.9128724826426322</v>
      </c>
      <c r="I409" s="1">
        <v>8.3431982836689809</v>
      </c>
      <c r="J409" s="1"/>
      <c r="K409" s="3">
        <v>968.59664496097298</v>
      </c>
      <c r="L409" s="3">
        <v>-0.15371296735521151</v>
      </c>
      <c r="M409" s="3">
        <v>62.169951654890291</v>
      </c>
    </row>
    <row r="410" spans="1:13" x14ac:dyDescent="0.25">
      <c r="A410">
        <v>0.67049999999999998</v>
      </c>
      <c r="B410" s="1">
        <v>-5.7898551037129673</v>
      </c>
      <c r="C410" s="1">
        <v>-9.6412188968907664</v>
      </c>
      <c r="D410" s="1">
        <v>-908.22160722756473</v>
      </c>
      <c r="E410" s="1">
        <v>908.44363706929994</v>
      </c>
      <c r="F410" s="1">
        <v>7.1732718099098713</v>
      </c>
      <c r="G410" s="1">
        <v>-6.8316874380094011E-2</v>
      </c>
      <c r="H410" s="1">
        <v>-1.784778343179956</v>
      </c>
      <c r="I410" s="1">
        <v>7.8052028979257404</v>
      </c>
      <c r="J410" s="1"/>
      <c r="K410" s="3">
        <v>908.22160722756473</v>
      </c>
      <c r="L410" s="3">
        <v>6.8316874380094011E-2</v>
      </c>
      <c r="M410" s="3">
        <v>62.337300111565639</v>
      </c>
    </row>
    <row r="411" spans="1:13" x14ac:dyDescent="0.25">
      <c r="A411">
        <v>0.67230000000000001</v>
      </c>
      <c r="B411" s="1">
        <v>-6.9512419681745659</v>
      </c>
      <c r="C411" s="1">
        <v>-8.6591638276769149</v>
      </c>
      <c r="D411" s="1">
        <v>-852.00535922204494</v>
      </c>
      <c r="E411" s="1">
        <v>852.25300789167272</v>
      </c>
      <c r="F411" s="1">
        <v>6.6865140799517011</v>
      </c>
      <c r="G411" s="1">
        <v>-0.29888632541291127</v>
      </c>
      <c r="H411" s="1">
        <v>-1.6737634223123032</v>
      </c>
      <c r="I411" s="1">
        <v>7.3099055586700601</v>
      </c>
      <c r="J411" s="1"/>
      <c r="K411" s="3">
        <v>852.00535922204494</v>
      </c>
      <c r="L411" s="3">
        <v>0.29888632541291127</v>
      </c>
      <c r="M411" s="3">
        <v>62.504648568240995</v>
      </c>
    </row>
    <row r="412" spans="1:13" x14ac:dyDescent="0.25">
      <c r="A412">
        <v>0.67410000000000003</v>
      </c>
      <c r="B412" s="1">
        <v>-8.1724060977187456</v>
      </c>
      <c r="C412" s="1">
        <v>-7.5063165725128282</v>
      </c>
      <c r="D412" s="1">
        <v>-798.72673681486913</v>
      </c>
      <c r="E412" s="1">
        <v>798.98292509379451</v>
      </c>
      <c r="F412" s="1">
        <v>6.2339147871835774</v>
      </c>
      <c r="G412" s="1">
        <v>-0.50383694855319328</v>
      </c>
      <c r="H412" s="1">
        <v>-1.5627485014446505</v>
      </c>
      <c r="I412" s="1">
        <v>6.8658458751994473</v>
      </c>
      <c r="J412" s="1"/>
      <c r="K412" s="3">
        <v>798.72673681486913</v>
      </c>
      <c r="L412" s="3">
        <v>0.50383694855319328</v>
      </c>
      <c r="M412" s="3">
        <v>62.67199702491633</v>
      </c>
    </row>
    <row r="413" spans="1:13" x14ac:dyDescent="0.25">
      <c r="A413">
        <v>0.67579999999999996</v>
      </c>
      <c r="B413" s="1">
        <v>-9.3935702272629253</v>
      </c>
      <c r="C413" s="1">
        <v>-6.9512419681745659</v>
      </c>
      <c r="D413" s="1">
        <v>-747.29267001595588</v>
      </c>
      <c r="E413" s="1">
        <v>747.56593751347611</v>
      </c>
      <c r="F413" s="1">
        <v>5.7642362758204317</v>
      </c>
      <c r="G413" s="1">
        <v>-0.6917083530984518</v>
      </c>
      <c r="H413" s="1">
        <v>-1.4517335805769975</v>
      </c>
      <c r="I413" s="1">
        <v>6.4132465824313245</v>
      </c>
      <c r="J413" s="1"/>
      <c r="K413" s="3">
        <v>747.29267001595588</v>
      </c>
      <c r="L413" s="3">
        <v>0.6917083530984518</v>
      </c>
      <c r="M413" s="3">
        <v>62.830048345109709</v>
      </c>
    </row>
    <row r="414" spans="1:13" x14ac:dyDescent="0.25">
      <c r="A414">
        <v>0.67759999999999998</v>
      </c>
      <c r="B414" s="1">
        <v>-10.341466859286729</v>
      </c>
      <c r="C414" s="1">
        <v>-6.695053689249213</v>
      </c>
      <c r="D414" s="1">
        <v>-699.39400146621244</v>
      </c>
      <c r="E414" s="1">
        <v>699.69288779162537</v>
      </c>
      <c r="F414" s="1">
        <v>5.3030973737547971</v>
      </c>
      <c r="G414" s="1">
        <v>-0.86250053904868684</v>
      </c>
      <c r="H414" s="1">
        <v>-1.3492582690068566</v>
      </c>
      <c r="I414" s="1">
        <v>5.9777265082582254</v>
      </c>
      <c r="J414" s="1"/>
      <c r="K414" s="3">
        <v>699.39400146621244</v>
      </c>
      <c r="L414" s="3">
        <v>0.86250053904868684</v>
      </c>
      <c r="M414" s="3">
        <v>62.997396801785051</v>
      </c>
    </row>
    <row r="415" spans="1:13" x14ac:dyDescent="0.25">
      <c r="A415">
        <v>0.6794</v>
      </c>
      <c r="B415" s="1">
        <v>-11.041714821682694</v>
      </c>
      <c r="C415" s="1">
        <v>-6.5413407218940014</v>
      </c>
      <c r="D415" s="1">
        <v>-655.6882810815473</v>
      </c>
      <c r="E415" s="1">
        <v>656.01278623485268</v>
      </c>
      <c r="F415" s="1">
        <v>4.859037690284187</v>
      </c>
      <c r="G415" s="1">
        <v>-1.0162135064038984</v>
      </c>
      <c r="H415" s="1">
        <v>-1.2553225667342274</v>
      </c>
      <c r="I415" s="1">
        <v>5.5763648712751737</v>
      </c>
      <c r="J415" s="1"/>
      <c r="K415" s="3">
        <v>655.6882810815473</v>
      </c>
      <c r="L415" s="3">
        <v>1.0162135064038984</v>
      </c>
      <c r="M415" s="3">
        <v>63.1647452584604</v>
      </c>
    </row>
    <row r="416" spans="1:13" x14ac:dyDescent="0.25">
      <c r="A416">
        <v>0.68120000000000003</v>
      </c>
      <c r="B416" s="1">
        <v>-11.51139333304584</v>
      </c>
      <c r="C416" s="1">
        <v>-6.5498803311915132</v>
      </c>
      <c r="D416" s="1">
        <v>-619.96709539005565</v>
      </c>
      <c r="E416" s="1">
        <v>620.31721937125349</v>
      </c>
      <c r="F416" s="1">
        <v>4.4320572254085997</v>
      </c>
      <c r="G416" s="1">
        <v>-1.1613868644615983</v>
      </c>
      <c r="H416" s="1">
        <v>-1.1955453016516451</v>
      </c>
      <c r="I416" s="1">
        <v>5.1920824528871448</v>
      </c>
      <c r="J416" s="1"/>
      <c r="K416" s="3">
        <v>619.96709539005565</v>
      </c>
      <c r="L416" s="3">
        <v>1.1613868644615983</v>
      </c>
      <c r="M416" s="3">
        <v>63.332093715135748</v>
      </c>
    </row>
    <row r="417" spans="1:13" x14ac:dyDescent="0.25">
      <c r="A417">
        <v>0.68300000000000005</v>
      </c>
      <c r="B417" s="1">
        <v>-11.485774505153305</v>
      </c>
      <c r="C417" s="1">
        <v>-7.1561925913148485</v>
      </c>
      <c r="D417" s="1">
        <v>-588.1826695847169</v>
      </c>
      <c r="E417" s="1">
        <v>588.52425395661726</v>
      </c>
      <c r="F417" s="1">
        <v>4.0221559791280344</v>
      </c>
      <c r="G417" s="1">
        <v>-1.3150998318168097</v>
      </c>
      <c r="H417" s="1">
        <v>-1.135768036569063</v>
      </c>
      <c r="I417" s="1">
        <v>4.7992604252016049</v>
      </c>
      <c r="J417" s="1"/>
      <c r="K417" s="3">
        <v>588.1826695847169</v>
      </c>
      <c r="L417" s="3">
        <v>1.3150998318168097</v>
      </c>
      <c r="M417" s="3">
        <v>63.499442171811097</v>
      </c>
    </row>
    <row r="418" spans="1:13" x14ac:dyDescent="0.25">
      <c r="A418">
        <v>0.68479999999999996</v>
      </c>
      <c r="B418" s="1">
        <v>-11.784660830566217</v>
      </c>
      <c r="C418" s="1">
        <v>-7.2928263400750346</v>
      </c>
      <c r="D418" s="1">
        <v>-558.26841821553319</v>
      </c>
      <c r="E418" s="1">
        <v>558.57584415024371</v>
      </c>
      <c r="F418" s="1">
        <v>3.6464131700375173</v>
      </c>
      <c r="G418" s="1">
        <v>-1.4261147526844624</v>
      </c>
      <c r="H418" s="1">
        <v>-1.0845303807839923</v>
      </c>
      <c r="I418" s="1">
        <v>4.4491364440036216</v>
      </c>
      <c r="J418" s="1"/>
      <c r="K418" s="3">
        <v>558.26841821553319</v>
      </c>
      <c r="L418" s="3">
        <v>1.4261147526844624</v>
      </c>
      <c r="M418" s="3">
        <v>63.666790628486424</v>
      </c>
    </row>
    <row r="419" spans="1:13" x14ac:dyDescent="0.25">
      <c r="A419">
        <v>0.68659999999999999</v>
      </c>
      <c r="B419" s="1">
        <v>-13.022904178705421</v>
      </c>
      <c r="C419" s="1">
        <v>-6.5498803311915132</v>
      </c>
      <c r="D419" s="1">
        <v>-533.67434343869934</v>
      </c>
      <c r="E419" s="1">
        <v>533.96469015481478</v>
      </c>
      <c r="F419" s="1">
        <v>3.3219080167320714</v>
      </c>
      <c r="G419" s="1">
        <v>-1.4773524084695329</v>
      </c>
      <c r="H419" s="1">
        <v>-1.058911552891457</v>
      </c>
      <c r="I419" s="1">
        <v>4.1502501185907112</v>
      </c>
      <c r="J419" s="1"/>
      <c r="K419" s="3">
        <v>533.67434343869934</v>
      </c>
      <c r="L419" s="3">
        <v>1.4773524084695329</v>
      </c>
      <c r="M419" s="3">
        <v>63.834139085161773</v>
      </c>
    </row>
    <row r="420" spans="1:13" x14ac:dyDescent="0.25">
      <c r="A420">
        <v>0.68840000000000001</v>
      </c>
      <c r="B420" s="1">
        <v>-14.534415024364998</v>
      </c>
      <c r="C420" s="1">
        <v>-5.7813154944154554</v>
      </c>
      <c r="D420" s="1">
        <v>-511.88126051144928</v>
      </c>
      <c r="E420" s="1">
        <v>512.18868644615975</v>
      </c>
      <c r="F420" s="1">
        <v>3.0401009099141834</v>
      </c>
      <c r="G420" s="1">
        <v>-1.4858920177670445</v>
      </c>
      <c r="H420" s="1">
        <v>-1.0418323342964335</v>
      </c>
      <c r="I420" s="1">
        <v>3.8855222303678461</v>
      </c>
      <c r="J420" s="1"/>
      <c r="K420" s="3">
        <v>511.88126051144928</v>
      </c>
      <c r="L420" s="3">
        <v>1.4858920177670445</v>
      </c>
      <c r="M420" s="3">
        <v>64.001487541837122</v>
      </c>
    </row>
    <row r="421" spans="1:13" x14ac:dyDescent="0.25">
      <c r="A421">
        <v>0.69020000000000004</v>
      </c>
      <c r="B421" s="1">
        <v>-15.815356418991762</v>
      </c>
      <c r="C421" s="1">
        <v>-5.2347804993747031</v>
      </c>
      <c r="D421" s="1">
        <v>-490.42122234680232</v>
      </c>
      <c r="E421" s="1">
        <v>490.74572750010771</v>
      </c>
      <c r="F421" s="1">
        <v>2.7753730216913191</v>
      </c>
      <c r="G421" s="1">
        <v>-1.4773524084695329</v>
      </c>
      <c r="H421" s="1">
        <v>-1.02475311570141</v>
      </c>
      <c r="I421" s="1">
        <v>3.6378735607400059</v>
      </c>
      <c r="J421" s="1"/>
      <c r="K421" s="3">
        <v>490.42122234680232</v>
      </c>
      <c r="L421" s="3">
        <v>1.4773524084695329</v>
      </c>
      <c r="M421" s="3">
        <v>64.168835998512478</v>
      </c>
    </row>
    <row r="422" spans="1:13" x14ac:dyDescent="0.25">
      <c r="A422">
        <v>0.69199999999999995</v>
      </c>
      <c r="B422" s="1">
        <v>-16.396049851222561</v>
      </c>
      <c r="C422" s="1">
        <v>-5.1579240156970982</v>
      </c>
      <c r="D422" s="1">
        <v>-467.27034154124789</v>
      </c>
      <c r="E422" s="1">
        <v>467.62900513174355</v>
      </c>
      <c r="F422" s="1">
        <v>2.5106451334684547</v>
      </c>
      <c r="G422" s="1">
        <v>-1.468812799172021</v>
      </c>
      <c r="H422" s="1">
        <v>-0.97351545991633948</v>
      </c>
      <c r="I422" s="1">
        <v>3.3816852818146534</v>
      </c>
      <c r="J422" s="1"/>
      <c r="K422" s="3">
        <v>467.27034154124789</v>
      </c>
      <c r="L422" s="3">
        <v>1.468812799172021</v>
      </c>
      <c r="M422" s="3">
        <v>64.336184455187805</v>
      </c>
    </row>
    <row r="423" spans="1:13" x14ac:dyDescent="0.25">
      <c r="A423">
        <v>0.69379999999999997</v>
      </c>
      <c r="B423" s="1">
        <v>-16.72909461382552</v>
      </c>
      <c r="C423" s="1">
        <v>-4.8846565181767208</v>
      </c>
      <c r="D423" s="1">
        <v>-445.98109556255122</v>
      </c>
      <c r="E423" s="1">
        <v>446.35683837164174</v>
      </c>
      <c r="F423" s="1">
        <v>2.271536073138126</v>
      </c>
      <c r="G423" s="1">
        <v>-1.4517335805769975</v>
      </c>
      <c r="H423" s="1">
        <v>-0.91373819483375751</v>
      </c>
      <c r="I423" s="1">
        <v>3.159655440079348</v>
      </c>
      <c r="J423" s="1"/>
      <c r="K423" s="3">
        <v>445.98109556255122</v>
      </c>
      <c r="L423" s="3">
        <v>1.4517335805769975</v>
      </c>
      <c r="M423" s="3">
        <v>64.503532911863147</v>
      </c>
    </row>
    <row r="424" spans="1:13" x14ac:dyDescent="0.25">
      <c r="A424">
        <v>0.6956</v>
      </c>
      <c r="B424" s="1">
        <v>-16.712015395230498</v>
      </c>
      <c r="C424" s="1">
        <v>-5.115225969209539</v>
      </c>
      <c r="D424" s="1">
        <v>-425.43479559273788</v>
      </c>
      <c r="E424" s="1">
        <v>425.83615722972098</v>
      </c>
      <c r="F424" s="1">
        <v>2.0495062314028201</v>
      </c>
      <c r="G424" s="1">
        <v>-1.4602731898745094</v>
      </c>
      <c r="H424" s="1">
        <v>-0.84542132045366336</v>
      </c>
      <c r="I424" s="1">
        <v>2.9547048169390657</v>
      </c>
      <c r="J424" s="1"/>
      <c r="K424" s="3">
        <v>425.43479559273788</v>
      </c>
      <c r="L424" s="3">
        <v>1.4602731898745094</v>
      </c>
      <c r="M424" s="3">
        <v>64.670881368538502</v>
      </c>
    </row>
    <row r="425" spans="1:13" x14ac:dyDescent="0.25">
      <c r="A425">
        <v>0.69740000000000002</v>
      </c>
      <c r="B425" s="1">
        <v>-18.18936780370003</v>
      </c>
      <c r="C425" s="1">
        <v>-4.7053247229289745</v>
      </c>
      <c r="D425" s="1">
        <v>-407.62971020742589</v>
      </c>
      <c r="E425" s="1">
        <v>408.11646793738413</v>
      </c>
      <c r="F425" s="1">
        <v>1.8872536547500969</v>
      </c>
      <c r="G425" s="1">
        <v>-1.3834167061969036</v>
      </c>
      <c r="H425" s="1">
        <v>-0.81126288326361629</v>
      </c>
      <c r="I425" s="1">
        <v>2.7668334123938072</v>
      </c>
      <c r="J425" s="1"/>
      <c r="K425" s="3">
        <v>407.62971020742589</v>
      </c>
      <c r="L425" s="3">
        <v>1.3834167061969036</v>
      </c>
      <c r="M425" s="3">
        <v>64.838229825213844</v>
      </c>
    </row>
    <row r="426" spans="1:13" x14ac:dyDescent="0.25">
      <c r="A426">
        <v>0.69920000000000004</v>
      </c>
      <c r="B426" s="1">
        <v>-18.616348268575617</v>
      </c>
      <c r="C426" s="1">
        <v>-4.7565623787140456</v>
      </c>
      <c r="D426" s="1">
        <v>-391.47276941653371</v>
      </c>
      <c r="E426" s="1">
        <v>391.99368558368189</v>
      </c>
      <c r="F426" s="1">
        <v>1.7335406873948853</v>
      </c>
      <c r="G426" s="1">
        <v>-1.3492582690068566</v>
      </c>
      <c r="H426" s="1">
        <v>-0.76856483677605769</v>
      </c>
      <c r="I426" s="1">
        <v>2.6045808357410838</v>
      </c>
      <c r="J426" s="1"/>
      <c r="K426" s="3">
        <v>391.47276941653371</v>
      </c>
      <c r="L426" s="3">
        <v>1.3492582690068566</v>
      </c>
      <c r="M426" s="3">
        <v>65.005578281889186</v>
      </c>
    </row>
    <row r="427" spans="1:13" x14ac:dyDescent="0.25">
      <c r="A427">
        <v>0.70089999999999997</v>
      </c>
      <c r="B427" s="1">
        <v>-18.377239208245285</v>
      </c>
      <c r="C427" s="1">
        <v>-4.9358941739617928</v>
      </c>
      <c r="D427" s="1">
        <v>-377.76669649402731</v>
      </c>
      <c r="E427" s="1">
        <v>378.30469187977059</v>
      </c>
      <c r="F427" s="1">
        <v>1.579827720039674</v>
      </c>
      <c r="G427" s="1">
        <v>-1.3321790504118332</v>
      </c>
      <c r="H427" s="1">
        <v>-0.72586679028849876</v>
      </c>
      <c r="I427" s="1">
        <v>2.4594074776833841</v>
      </c>
      <c r="J427" s="1"/>
      <c r="K427" s="3">
        <v>377.76669649402731</v>
      </c>
      <c r="L427" s="3">
        <v>1.3321790504118332</v>
      </c>
      <c r="M427" s="3">
        <v>65.163629602082565</v>
      </c>
    </row>
    <row r="428" spans="1:13" x14ac:dyDescent="0.25">
      <c r="A428">
        <v>0.70269999999999999</v>
      </c>
      <c r="B428" s="1">
        <v>-18.001496399154771</v>
      </c>
      <c r="C428" s="1">
        <v>-5.9691868989607144</v>
      </c>
      <c r="D428" s="1">
        <v>-366.34069925395659</v>
      </c>
      <c r="E428" s="1">
        <v>366.90431346759237</v>
      </c>
      <c r="F428" s="1">
        <v>1.4517335805769975</v>
      </c>
      <c r="G428" s="1">
        <v>-1.2894810039242746</v>
      </c>
      <c r="H428" s="1">
        <v>-0.6917083530984518</v>
      </c>
      <c r="I428" s="1">
        <v>2.3227737289231967</v>
      </c>
      <c r="J428" s="1"/>
      <c r="K428" s="3">
        <v>366.34069925395659</v>
      </c>
      <c r="L428" s="3">
        <v>1.2894810039242746</v>
      </c>
      <c r="M428" s="3">
        <v>65.330978058757907</v>
      </c>
    </row>
    <row r="429" spans="1:13" x14ac:dyDescent="0.25">
      <c r="A429">
        <v>0.70450000000000002</v>
      </c>
      <c r="B429" s="1">
        <v>-18.92377420328604</v>
      </c>
      <c r="C429" s="1">
        <v>-5.3799538574324028</v>
      </c>
      <c r="D429" s="1">
        <v>-355.46977661822416</v>
      </c>
      <c r="E429" s="1">
        <v>356.11024731553755</v>
      </c>
      <c r="F429" s="1">
        <v>1.3919563154944155</v>
      </c>
      <c r="G429" s="1">
        <v>-1.1870056923541332</v>
      </c>
      <c r="H429" s="1">
        <v>-0.66608952520591658</v>
      </c>
      <c r="I429" s="1">
        <v>2.1776003708654965</v>
      </c>
      <c r="J429" s="1"/>
      <c r="K429" s="3">
        <v>355.46977661822416</v>
      </c>
      <c r="L429" s="3">
        <v>1.1870056923541332</v>
      </c>
      <c r="M429" s="3">
        <v>65.498326515433263</v>
      </c>
    </row>
    <row r="430" spans="1:13" x14ac:dyDescent="0.25">
      <c r="A430">
        <v>0.70630000000000004</v>
      </c>
      <c r="B430" s="1">
        <v>-19.572784509896934</v>
      </c>
      <c r="C430" s="1">
        <v>-5.115225969209539</v>
      </c>
      <c r="D430" s="1">
        <v>-341.49043619819741</v>
      </c>
      <c r="E430" s="1">
        <v>342.18214455129583</v>
      </c>
      <c r="F430" s="1">
        <v>1.2980206132217862</v>
      </c>
      <c r="G430" s="1">
        <v>-1.135768036569063</v>
      </c>
      <c r="H430" s="1">
        <v>-0.62339147871835776</v>
      </c>
      <c r="I430" s="1">
        <v>2.0409666221053087</v>
      </c>
      <c r="J430" s="1"/>
      <c r="K430" s="3">
        <v>341.49043619819741</v>
      </c>
      <c r="L430" s="3">
        <v>1.135768036569063</v>
      </c>
      <c r="M430" s="3">
        <v>65.665674972108604</v>
      </c>
    </row>
    <row r="431" spans="1:13" x14ac:dyDescent="0.25">
      <c r="A431">
        <v>0.70809999999999995</v>
      </c>
      <c r="B431" s="1">
        <v>-19.939987709689937</v>
      </c>
      <c r="C431" s="1">
        <v>-5.3030973737547971</v>
      </c>
      <c r="D431" s="1">
        <v>-329.37273060502821</v>
      </c>
      <c r="E431" s="1">
        <v>330.12421622320926</v>
      </c>
      <c r="F431" s="1">
        <v>1.1955453016516451</v>
      </c>
      <c r="G431" s="1">
        <v>-1.1101492086765277</v>
      </c>
      <c r="H431" s="1">
        <v>-0.58069343223079917</v>
      </c>
      <c r="I431" s="1">
        <v>1.9214120919401441</v>
      </c>
      <c r="J431" s="1"/>
      <c r="K431" s="3">
        <v>329.37273060502821</v>
      </c>
      <c r="L431" s="3">
        <v>1.1101492086765277</v>
      </c>
      <c r="M431" s="3">
        <v>65.833023428783946</v>
      </c>
    </row>
    <row r="432" spans="1:13" x14ac:dyDescent="0.25">
      <c r="A432">
        <v>0.70989999999999998</v>
      </c>
      <c r="B432" s="1">
        <v>-20.71709215576351</v>
      </c>
      <c r="C432" s="1">
        <v>-5.0639883134244679</v>
      </c>
      <c r="D432" s="1">
        <v>-319.56071952218718</v>
      </c>
      <c r="E432" s="1">
        <v>320.37198240545086</v>
      </c>
      <c r="F432" s="1">
        <v>1.1101492086765277</v>
      </c>
      <c r="G432" s="1">
        <v>-1.0674511621889688</v>
      </c>
      <c r="H432" s="1">
        <v>-0.56361421363577557</v>
      </c>
      <c r="I432" s="1">
        <v>1.827476389667515</v>
      </c>
      <c r="J432" s="1"/>
      <c r="K432" s="3">
        <v>319.56071952218718</v>
      </c>
      <c r="L432" s="3">
        <v>1.0674511621889688</v>
      </c>
      <c r="M432" s="3">
        <v>66.000371885459288</v>
      </c>
    </row>
    <row r="433" spans="1:13" x14ac:dyDescent="0.25">
      <c r="A433">
        <v>0.7117</v>
      </c>
      <c r="B433" s="1">
        <v>-21.126993402044068</v>
      </c>
      <c r="C433" s="1">
        <v>-4.9871318297468621</v>
      </c>
      <c r="D433" s="1">
        <v>-310.30378304368452</v>
      </c>
      <c r="E433" s="1">
        <v>311.17482319203066</v>
      </c>
      <c r="F433" s="1">
        <v>1.0332927249989219</v>
      </c>
      <c r="G433" s="1">
        <v>-1.0418323342964335</v>
      </c>
      <c r="H433" s="1">
        <v>-0.5294557764457285</v>
      </c>
      <c r="I433" s="1">
        <v>1.7335406873948853</v>
      </c>
      <c r="J433" s="1"/>
      <c r="K433" s="3">
        <v>310.30378304368452</v>
      </c>
      <c r="L433" s="3">
        <v>1.0418323342964335</v>
      </c>
      <c r="M433" s="3">
        <v>66.167720342134629</v>
      </c>
    </row>
    <row r="434" spans="1:13" x14ac:dyDescent="0.25">
      <c r="A434">
        <v>0.71350000000000002</v>
      </c>
      <c r="B434" s="1">
        <v>-21.331944025184356</v>
      </c>
      <c r="C434" s="1">
        <v>-4.790720815904093</v>
      </c>
      <c r="D434" s="1">
        <v>-302.56689702013887</v>
      </c>
      <c r="E434" s="1">
        <v>303.48917482427009</v>
      </c>
      <c r="F434" s="1">
        <v>0.96497585061882785</v>
      </c>
      <c r="G434" s="1">
        <v>-1.0076738971063866</v>
      </c>
      <c r="H434" s="1">
        <v>-0.51237655785070502</v>
      </c>
      <c r="I434" s="1">
        <v>1.6481445944197679</v>
      </c>
      <c r="J434" s="1"/>
      <c r="K434" s="3">
        <v>302.56689702013887</v>
      </c>
      <c r="L434" s="3">
        <v>1.0076738971063866</v>
      </c>
      <c r="M434" s="3">
        <v>66.335068798809985</v>
      </c>
    </row>
    <row r="435" spans="1:13" x14ac:dyDescent="0.25">
      <c r="A435">
        <v>0.71530000000000005</v>
      </c>
      <c r="B435" s="1">
        <v>-21.511275820432104</v>
      </c>
      <c r="C435" s="1">
        <v>-4.4576760533011335</v>
      </c>
      <c r="D435" s="1">
        <v>-297.00761136745871</v>
      </c>
      <c r="E435" s="1">
        <v>297.95550799948256</v>
      </c>
      <c r="F435" s="1">
        <v>0.91373819483375751</v>
      </c>
      <c r="G435" s="1">
        <v>-0.97351545991633948</v>
      </c>
      <c r="H435" s="1">
        <v>-0.50383694855319328</v>
      </c>
      <c r="I435" s="1">
        <v>1.579827720039674</v>
      </c>
      <c r="J435" s="1"/>
      <c r="K435" s="3">
        <v>297.00761136745871</v>
      </c>
      <c r="L435" s="3">
        <v>0.97351545991633948</v>
      </c>
      <c r="M435" s="3">
        <v>66.502417255485312</v>
      </c>
    </row>
    <row r="436" spans="1:13" x14ac:dyDescent="0.25">
      <c r="A436">
        <v>0.71709999999999996</v>
      </c>
      <c r="B436" s="1">
        <v>-21.477117383242053</v>
      </c>
      <c r="C436" s="1">
        <v>-4.5345325369787393</v>
      </c>
      <c r="D436" s="1">
        <v>-294.27493639225497</v>
      </c>
      <c r="E436" s="1">
        <v>295.23137263357626</v>
      </c>
      <c r="F436" s="1">
        <v>0.87104014834619858</v>
      </c>
      <c r="G436" s="1">
        <v>-0.99059467851136296</v>
      </c>
      <c r="H436" s="1">
        <v>-0.48675772995816974</v>
      </c>
      <c r="I436" s="1">
        <v>1.545669282849627</v>
      </c>
      <c r="J436" s="1"/>
      <c r="K436" s="3">
        <v>294.27493639225497</v>
      </c>
      <c r="L436" s="3">
        <v>0.99059467851136296</v>
      </c>
      <c r="M436" s="3">
        <v>66.669765712160654</v>
      </c>
    </row>
    <row r="437" spans="1:13" x14ac:dyDescent="0.25">
      <c r="A437">
        <v>0.71889999999999998</v>
      </c>
      <c r="B437" s="1">
        <v>-21.349023243779378</v>
      </c>
      <c r="C437" s="1">
        <v>-4.5601513648712748</v>
      </c>
      <c r="D437" s="1">
        <v>-292.08879641209194</v>
      </c>
      <c r="E437" s="1">
        <v>293.03669304411574</v>
      </c>
      <c r="F437" s="1">
        <v>0.84542132045366336</v>
      </c>
      <c r="G437" s="1">
        <v>-0.99913428780887481</v>
      </c>
      <c r="H437" s="1">
        <v>-0.46967851136314631</v>
      </c>
      <c r="I437" s="1">
        <v>1.5029712363620682</v>
      </c>
      <c r="J437" s="1"/>
      <c r="K437" s="3">
        <v>292.08879641209194</v>
      </c>
      <c r="L437" s="3">
        <v>0.99913428780887481</v>
      </c>
      <c r="M437" s="3">
        <v>66.83711416883601</v>
      </c>
    </row>
    <row r="438" spans="1:13" x14ac:dyDescent="0.25">
      <c r="A438">
        <v>0.72070000000000001</v>
      </c>
      <c r="B438" s="1">
        <v>-21.144072620639097</v>
      </c>
      <c r="C438" s="1">
        <v>-4.5601513648712748</v>
      </c>
      <c r="D438" s="1">
        <v>-290.32109728750703</v>
      </c>
      <c r="E438" s="1">
        <v>291.27753352882826</v>
      </c>
      <c r="F438" s="1">
        <v>0.82834210185863988</v>
      </c>
      <c r="G438" s="1">
        <v>-0.99059467851136296</v>
      </c>
      <c r="H438" s="1">
        <v>-0.44405968347061103</v>
      </c>
      <c r="I438" s="1">
        <v>1.468812799172021</v>
      </c>
      <c r="J438" s="1"/>
      <c r="K438" s="3">
        <v>290.32109728750703</v>
      </c>
      <c r="L438" s="3">
        <v>0.99059467851136296</v>
      </c>
      <c r="M438" s="3">
        <v>67.004462625511351</v>
      </c>
    </row>
    <row r="439" spans="1:13" x14ac:dyDescent="0.25">
      <c r="A439">
        <v>0.72250000000000003</v>
      </c>
      <c r="B439" s="1">
        <v>-21.195310276424166</v>
      </c>
      <c r="C439" s="1">
        <v>-4.227106602268317</v>
      </c>
      <c r="D439" s="1">
        <v>-289.27072534391306</v>
      </c>
      <c r="E439" s="1">
        <v>290.21862197593686</v>
      </c>
      <c r="F439" s="1">
        <v>0.81126288326361629</v>
      </c>
      <c r="G439" s="1">
        <v>-0.98205506921385133</v>
      </c>
      <c r="H439" s="1">
        <v>-0.41844085557807581</v>
      </c>
      <c r="I439" s="1">
        <v>1.434654361981974</v>
      </c>
      <c r="J439" s="1"/>
      <c r="K439" s="3">
        <v>289.27072534391306</v>
      </c>
      <c r="L439" s="3">
        <v>0.98205506921385133</v>
      </c>
      <c r="M439" s="3">
        <v>67.171811082186693</v>
      </c>
    </row>
    <row r="440" spans="1:13" x14ac:dyDescent="0.25">
      <c r="A440">
        <v>0.72419999999999995</v>
      </c>
      <c r="B440" s="1">
        <v>-21.297785587994309</v>
      </c>
      <c r="C440" s="1">
        <v>-3.8684430117728237</v>
      </c>
      <c r="D440" s="1">
        <v>-288.35698714907932</v>
      </c>
      <c r="E440" s="1">
        <v>289.30488378110306</v>
      </c>
      <c r="F440" s="1">
        <v>0.79418366466859291</v>
      </c>
      <c r="G440" s="1">
        <v>-0.95643624132131611</v>
      </c>
      <c r="H440" s="1">
        <v>-0.40136163698305227</v>
      </c>
      <c r="I440" s="1">
        <v>1.4004959247919271</v>
      </c>
      <c r="J440" s="1"/>
      <c r="K440" s="3">
        <v>288.35698714907932</v>
      </c>
      <c r="L440" s="3">
        <v>0.95643624132131611</v>
      </c>
      <c r="M440" s="3">
        <v>67.329862402380073</v>
      </c>
    </row>
    <row r="441" spans="1:13" x14ac:dyDescent="0.25">
      <c r="A441">
        <v>0.72599999999999998</v>
      </c>
      <c r="B441" s="1">
        <v>-21.280706369399283</v>
      </c>
      <c r="C441" s="1">
        <v>-3.7488884816076582</v>
      </c>
      <c r="D441" s="1">
        <v>-287.25537754970026</v>
      </c>
      <c r="E441" s="1">
        <v>288.2118137910216</v>
      </c>
      <c r="F441" s="1">
        <v>0.76856483677605769</v>
      </c>
      <c r="G441" s="1">
        <v>-0.93081741342878099</v>
      </c>
      <c r="H441" s="1">
        <v>-0.38428241838802885</v>
      </c>
      <c r="I441" s="1">
        <v>1.3577978783043685</v>
      </c>
      <c r="J441" s="1"/>
      <c r="K441" s="3">
        <v>287.25537754970026</v>
      </c>
      <c r="L441" s="3">
        <v>0.93081741342878099</v>
      </c>
      <c r="M441" s="3">
        <v>67.497210859055414</v>
      </c>
    </row>
    <row r="442" spans="1:13" x14ac:dyDescent="0.25">
      <c r="A442">
        <v>0.7278</v>
      </c>
      <c r="B442" s="1">
        <v>-21.229468713614214</v>
      </c>
      <c r="C442" s="1">
        <v>-3.65495277933503</v>
      </c>
      <c r="D442" s="1">
        <v>-285.29126741127254</v>
      </c>
      <c r="E442" s="1">
        <v>286.24770365259388</v>
      </c>
      <c r="F442" s="1">
        <v>0.74294600888352225</v>
      </c>
      <c r="G442" s="1">
        <v>-0.90519858553624566</v>
      </c>
      <c r="H442" s="1">
        <v>-0.36720319979300525</v>
      </c>
      <c r="I442" s="1">
        <v>1.3150998318168097</v>
      </c>
      <c r="J442" s="1"/>
      <c r="K442" s="3">
        <v>285.29126741127254</v>
      </c>
      <c r="L442" s="3">
        <v>0.90519858553624566</v>
      </c>
      <c r="M442" s="3">
        <v>67.664559315730756</v>
      </c>
    </row>
    <row r="443" spans="1:13" x14ac:dyDescent="0.25">
      <c r="A443">
        <v>0.72960000000000003</v>
      </c>
      <c r="B443" s="1">
        <v>-21.109914183449046</v>
      </c>
      <c r="C443" s="1">
        <v>-3.629333951442494</v>
      </c>
      <c r="D443" s="1">
        <v>-280.64571995342618</v>
      </c>
      <c r="E443" s="1">
        <v>281.60215619474752</v>
      </c>
      <c r="F443" s="1">
        <v>0.71732718099098702</v>
      </c>
      <c r="G443" s="1">
        <v>-0.87957975764371032</v>
      </c>
      <c r="H443" s="1">
        <v>-0.33304476260295829</v>
      </c>
      <c r="I443" s="1">
        <v>1.2809413946267627</v>
      </c>
      <c r="J443" s="1"/>
      <c r="K443" s="3">
        <v>280.64571995342618</v>
      </c>
      <c r="L443" s="3">
        <v>0.87957975764371032</v>
      </c>
      <c r="M443" s="3">
        <v>67.831907772406112</v>
      </c>
    </row>
    <row r="444" spans="1:13" x14ac:dyDescent="0.25">
      <c r="A444">
        <v>0.73140000000000005</v>
      </c>
      <c r="B444" s="1">
        <v>-21.126993402044068</v>
      </c>
      <c r="C444" s="1">
        <v>-3.5268586398723532</v>
      </c>
      <c r="D444" s="1">
        <v>-276.23074194661262</v>
      </c>
      <c r="E444" s="1">
        <v>277.20425740652894</v>
      </c>
      <c r="F444" s="1">
        <v>0.68316874380094006</v>
      </c>
      <c r="G444" s="1">
        <v>-0.8539609297511751</v>
      </c>
      <c r="H444" s="1">
        <v>-0.31596554400793481</v>
      </c>
      <c r="I444" s="1">
        <v>1.2467829574367155</v>
      </c>
      <c r="J444" s="1"/>
      <c r="K444" s="3">
        <v>276.23074194661262</v>
      </c>
      <c r="L444" s="3">
        <v>0.8539609297511751</v>
      </c>
      <c r="M444" s="3">
        <v>67.999256229081453</v>
      </c>
    </row>
    <row r="445" spans="1:13" x14ac:dyDescent="0.25">
      <c r="A445">
        <v>0.73319999999999996</v>
      </c>
      <c r="B445" s="1">
        <v>-20.998899262581393</v>
      </c>
      <c r="C445" s="1">
        <v>-3.3133684074345595</v>
      </c>
      <c r="D445" s="1">
        <v>-272.94299236707059</v>
      </c>
      <c r="E445" s="1">
        <v>273.9165078269869</v>
      </c>
      <c r="F445" s="1">
        <v>0.65754991590840484</v>
      </c>
      <c r="G445" s="1">
        <v>-0.84542132045366336</v>
      </c>
      <c r="H445" s="1">
        <v>-0.30742593471042301</v>
      </c>
      <c r="I445" s="1">
        <v>1.2126245202466686</v>
      </c>
      <c r="J445" s="1"/>
      <c r="K445" s="3">
        <v>272.94299236707059</v>
      </c>
      <c r="L445" s="3">
        <v>0.84542132045366336</v>
      </c>
      <c r="M445" s="3">
        <v>68.166604685756781</v>
      </c>
    </row>
    <row r="446" spans="1:13" x14ac:dyDescent="0.25">
      <c r="A446">
        <v>0.73499999999999999</v>
      </c>
      <c r="B446" s="1">
        <v>-20.529220751218247</v>
      </c>
      <c r="C446" s="1">
        <v>-3.0486405192116948</v>
      </c>
      <c r="D446" s="1">
        <v>-271.73036784682387</v>
      </c>
      <c r="E446" s="1">
        <v>272.66972486955024</v>
      </c>
      <c r="F446" s="1">
        <v>0.63193108801586961</v>
      </c>
      <c r="G446" s="1">
        <v>-0.8539609297511751</v>
      </c>
      <c r="H446" s="1">
        <v>-0.29888632541291127</v>
      </c>
      <c r="I446" s="1">
        <v>1.1955453016516451</v>
      </c>
      <c r="J446" s="1"/>
      <c r="K446" s="3">
        <v>271.73036784682387</v>
      </c>
      <c r="L446" s="3">
        <v>0.8539609297511751</v>
      </c>
      <c r="M446" s="3">
        <v>68.333953142432136</v>
      </c>
    </row>
    <row r="447" spans="1:13" x14ac:dyDescent="0.25">
      <c r="A447">
        <v>0.73680000000000001</v>
      </c>
      <c r="B447" s="1">
        <v>-20.520681141920736</v>
      </c>
      <c r="C447" s="1">
        <v>-3.1169573935917887</v>
      </c>
      <c r="D447" s="1">
        <v>-270.21031739186685</v>
      </c>
      <c r="E447" s="1">
        <v>271.16675363318819</v>
      </c>
      <c r="F447" s="1">
        <v>0.62339147871835776</v>
      </c>
      <c r="G447" s="1">
        <v>-0.84542132045366336</v>
      </c>
      <c r="H447" s="1">
        <v>-0.29034671611539958</v>
      </c>
      <c r="I447" s="1">
        <v>1.1784660830566216</v>
      </c>
      <c r="J447" s="1"/>
      <c r="K447" s="3">
        <v>270.21031739186685</v>
      </c>
      <c r="L447" s="3">
        <v>0.84542132045366336</v>
      </c>
      <c r="M447" s="3">
        <v>68.501301599107492</v>
      </c>
    </row>
    <row r="448" spans="1:13" x14ac:dyDescent="0.25">
      <c r="A448">
        <v>0.73860000000000003</v>
      </c>
      <c r="B448" s="1">
        <v>-20.563379188408295</v>
      </c>
      <c r="C448" s="1">
        <v>-2.9547048169390657</v>
      </c>
      <c r="D448" s="1">
        <v>-267.8021475699685</v>
      </c>
      <c r="E448" s="1">
        <v>268.76712342058732</v>
      </c>
      <c r="F448" s="1">
        <v>0.61485186942084602</v>
      </c>
      <c r="G448" s="1">
        <v>-0.84542132045366336</v>
      </c>
      <c r="H448" s="1">
        <v>-0.28180710681788779</v>
      </c>
      <c r="I448" s="1">
        <v>1.16992647375911</v>
      </c>
      <c r="J448" s="1"/>
      <c r="K448" s="3">
        <v>267.8021475699685</v>
      </c>
      <c r="L448" s="3">
        <v>0.84542132045366336</v>
      </c>
      <c r="M448" s="3">
        <v>68.66865005578282</v>
      </c>
    </row>
    <row r="449" spans="1:13" x14ac:dyDescent="0.25">
      <c r="A449">
        <v>0.74039999999999995</v>
      </c>
      <c r="B449" s="1">
        <v>-20.597537625598346</v>
      </c>
      <c r="C449" s="1">
        <v>-2.7582938030962953</v>
      </c>
      <c r="D449" s="1">
        <v>-265.21464595282242</v>
      </c>
      <c r="E449" s="1">
        <v>266.18816141273874</v>
      </c>
      <c r="F449" s="1">
        <v>0.59777265082582254</v>
      </c>
      <c r="G449" s="1">
        <v>-0.8539609297511751</v>
      </c>
      <c r="H449" s="1">
        <v>-0.27326749752037605</v>
      </c>
      <c r="I449" s="1">
        <v>1.16992647375911</v>
      </c>
      <c r="J449" s="1"/>
      <c r="K449" s="3">
        <v>265.21464595282242</v>
      </c>
      <c r="L449" s="3">
        <v>0.8539609297511751</v>
      </c>
      <c r="M449" s="3">
        <v>68.835998512458161</v>
      </c>
    </row>
    <row r="450" spans="1:13" x14ac:dyDescent="0.25">
      <c r="A450">
        <v>0.74219999999999997</v>
      </c>
      <c r="B450" s="1">
        <v>-20.597537625598346</v>
      </c>
      <c r="C450" s="1">
        <v>-2.5875016171460601</v>
      </c>
      <c r="D450" s="1">
        <v>-262.72961964724658</v>
      </c>
      <c r="E450" s="1">
        <v>263.71167471646038</v>
      </c>
      <c r="F450" s="1">
        <v>0.58069343223079917</v>
      </c>
      <c r="G450" s="1">
        <v>-0.87957975764371032</v>
      </c>
      <c r="H450" s="1">
        <v>-0.27326749752037605</v>
      </c>
      <c r="I450" s="1">
        <v>1.1528472551640865</v>
      </c>
      <c r="J450" s="1"/>
      <c r="K450" s="3">
        <v>262.72961964724658</v>
      </c>
      <c r="L450" s="3">
        <v>0.87957975764371032</v>
      </c>
      <c r="M450" s="3">
        <v>69.003346969133517</v>
      </c>
    </row>
    <row r="451" spans="1:13" x14ac:dyDescent="0.25">
      <c r="A451">
        <v>0.74399999999999999</v>
      </c>
      <c r="B451" s="1">
        <v>-20.529220751218247</v>
      </c>
      <c r="C451" s="1">
        <v>-2.6301996636336193</v>
      </c>
      <c r="D451" s="1">
        <v>-258.80993897968858</v>
      </c>
      <c r="E451" s="1">
        <v>259.7919940489025</v>
      </c>
      <c r="F451" s="1">
        <v>0.56361421363577557</v>
      </c>
      <c r="G451" s="1">
        <v>-0.88811936694122207</v>
      </c>
      <c r="H451" s="1">
        <v>-0.24764866962784074</v>
      </c>
      <c r="I451" s="1">
        <v>1.135768036569063</v>
      </c>
      <c r="J451" s="1"/>
      <c r="K451" s="3">
        <v>258.80993897968858</v>
      </c>
      <c r="L451" s="3">
        <v>0.88811936694122207</v>
      </c>
      <c r="M451" s="3">
        <v>69.170695425808859</v>
      </c>
    </row>
    <row r="452" spans="1:13" x14ac:dyDescent="0.25">
      <c r="A452">
        <v>0.74580000000000002</v>
      </c>
      <c r="B452" s="1">
        <v>-20.452364267540641</v>
      </c>
      <c r="C452" s="1">
        <v>-2.7326749752037602</v>
      </c>
      <c r="D452" s="1">
        <v>-254.34372331708997</v>
      </c>
      <c r="E452" s="1">
        <v>255.34285760489885</v>
      </c>
      <c r="F452" s="1">
        <v>0.53799538574324035</v>
      </c>
      <c r="G452" s="1">
        <v>-0.89665897623873392</v>
      </c>
      <c r="H452" s="1">
        <v>-0.23056945103281729</v>
      </c>
      <c r="I452" s="1">
        <v>1.1186888179740393</v>
      </c>
      <c r="J452" s="1"/>
      <c r="K452" s="3">
        <v>254.34372331708997</v>
      </c>
      <c r="L452" s="3">
        <v>0.89665897623873392</v>
      </c>
      <c r="M452" s="3">
        <v>69.3380438824842</v>
      </c>
    </row>
    <row r="453" spans="1:13" x14ac:dyDescent="0.25">
      <c r="A453">
        <v>0.74760000000000004</v>
      </c>
      <c r="B453" s="1">
        <v>-20.597537625598346</v>
      </c>
      <c r="C453" s="1">
        <v>-2.8009918495838542</v>
      </c>
      <c r="D453" s="1">
        <v>-249.76649273362369</v>
      </c>
      <c r="E453" s="1">
        <v>250.77416663073012</v>
      </c>
      <c r="F453" s="1">
        <v>0.51237655785070502</v>
      </c>
      <c r="G453" s="1">
        <v>-0.88811936694122207</v>
      </c>
      <c r="H453" s="1">
        <v>-0.20495062314028201</v>
      </c>
      <c r="I453" s="1">
        <v>1.0930699900815042</v>
      </c>
      <c r="J453" s="1"/>
      <c r="K453" s="3">
        <v>249.76649273362369</v>
      </c>
      <c r="L453" s="3">
        <v>0.88811936694122207</v>
      </c>
      <c r="M453" s="3">
        <v>69.505392339159556</v>
      </c>
    </row>
    <row r="454" spans="1:13" x14ac:dyDescent="0.25">
      <c r="A454">
        <v>0.74929999999999997</v>
      </c>
      <c r="B454" s="1">
        <v>-20.708552546465995</v>
      </c>
      <c r="C454" s="1">
        <v>-2.7412145845012721</v>
      </c>
      <c r="D454" s="1">
        <v>-245.87243089395835</v>
      </c>
      <c r="E454" s="1">
        <v>246.88864440036224</v>
      </c>
      <c r="F454" s="1">
        <v>0.49529733925568148</v>
      </c>
      <c r="G454" s="1">
        <v>-0.87957975764371032</v>
      </c>
      <c r="H454" s="1">
        <v>-0.19641101384277029</v>
      </c>
      <c r="I454" s="1">
        <v>1.0759907714864807</v>
      </c>
      <c r="J454" s="1"/>
      <c r="K454" s="3">
        <v>245.87243089395835</v>
      </c>
      <c r="L454" s="3">
        <v>0.87957975764371032</v>
      </c>
      <c r="M454" s="3">
        <v>69.663443659352922</v>
      </c>
    </row>
    <row r="455" spans="1:13" x14ac:dyDescent="0.25">
      <c r="A455">
        <v>0.75109999999999999</v>
      </c>
      <c r="B455" s="1">
        <v>-20.691473327870973</v>
      </c>
      <c r="C455" s="1">
        <v>-2.3483925568157313</v>
      </c>
      <c r="D455" s="1">
        <v>-243.84000388115058</v>
      </c>
      <c r="E455" s="1">
        <v>244.84767777825692</v>
      </c>
      <c r="F455" s="1">
        <v>0.47821812066065805</v>
      </c>
      <c r="G455" s="1">
        <v>-0.89665897623873392</v>
      </c>
      <c r="H455" s="1">
        <v>-0.19641101384277029</v>
      </c>
      <c r="I455" s="1">
        <v>1.0845303807839923</v>
      </c>
      <c r="J455" s="1"/>
      <c r="K455" s="3">
        <v>243.84000388115058</v>
      </c>
      <c r="L455" s="3">
        <v>0.89665897623873392</v>
      </c>
      <c r="M455" s="3">
        <v>69.830792116028263</v>
      </c>
    </row>
    <row r="456" spans="1:13" x14ac:dyDescent="0.25">
      <c r="A456">
        <v>0.75290000000000001</v>
      </c>
      <c r="B456" s="1">
        <v>-20.315730518780455</v>
      </c>
      <c r="C456" s="1">
        <v>-2.3227737289231967</v>
      </c>
      <c r="D456" s="1">
        <v>-242.30287420759842</v>
      </c>
      <c r="E456" s="1">
        <v>243.26785005821725</v>
      </c>
      <c r="F456" s="1">
        <v>0.46113890206563457</v>
      </c>
      <c r="G456" s="1">
        <v>-0.92227780413126914</v>
      </c>
      <c r="H456" s="1">
        <v>-0.18787140454525852</v>
      </c>
      <c r="I456" s="1">
        <v>1.0930699900815042</v>
      </c>
      <c r="J456" s="1"/>
      <c r="K456" s="3">
        <v>242.30287420759842</v>
      </c>
      <c r="L456" s="3">
        <v>0.92227780413126914</v>
      </c>
      <c r="M456" s="3">
        <v>69.998140572703619</v>
      </c>
    </row>
    <row r="457" spans="1:13" x14ac:dyDescent="0.25">
      <c r="A457">
        <v>0.75470000000000004</v>
      </c>
      <c r="B457" s="1">
        <v>-19.974146146879985</v>
      </c>
      <c r="C457" s="1">
        <v>-2.2373776359480786</v>
      </c>
      <c r="D457" s="1">
        <v>-241.04755164086419</v>
      </c>
      <c r="E457" s="1">
        <v>241.96982944499547</v>
      </c>
      <c r="F457" s="1">
        <v>0.44405968347061103</v>
      </c>
      <c r="G457" s="1">
        <v>-0.94789663202380448</v>
      </c>
      <c r="H457" s="1">
        <v>-0.18787140454525852</v>
      </c>
      <c r="I457" s="1">
        <v>1.1101492086765277</v>
      </c>
      <c r="J457" s="1"/>
      <c r="K457" s="3">
        <v>241.04755164086419</v>
      </c>
      <c r="L457" s="3">
        <v>0.94789663202380448</v>
      </c>
      <c r="M457" s="3">
        <v>70.165489029378961</v>
      </c>
    </row>
    <row r="458" spans="1:13" x14ac:dyDescent="0.25">
      <c r="A458">
        <v>0.75649999999999995</v>
      </c>
      <c r="B458" s="1">
        <v>-19.675259821467073</v>
      </c>
      <c r="C458" s="1">
        <v>-2.117823105782914</v>
      </c>
      <c r="D458" s="1">
        <v>-240.83406140842638</v>
      </c>
      <c r="E458" s="1">
        <v>241.72218077536766</v>
      </c>
      <c r="F458" s="1">
        <v>0.43552007417309929</v>
      </c>
      <c r="G458" s="1">
        <v>-0.97351545991633948</v>
      </c>
      <c r="H458" s="1">
        <v>-0.19641101384277029</v>
      </c>
      <c r="I458" s="1">
        <v>1.1272284272715511</v>
      </c>
      <c r="J458" s="1"/>
      <c r="K458" s="3">
        <v>240.83406140842638</v>
      </c>
      <c r="L458" s="3">
        <v>0.97351545991633948</v>
      </c>
      <c r="M458" s="3">
        <v>70.332837486054288</v>
      </c>
    </row>
    <row r="459" spans="1:13" x14ac:dyDescent="0.25">
      <c r="A459">
        <v>0.75829999999999997</v>
      </c>
      <c r="B459" s="1">
        <v>-19.179962482211394</v>
      </c>
      <c r="C459" s="1">
        <v>-2.4423282590883604</v>
      </c>
      <c r="D459" s="1">
        <v>-241.16710617102939</v>
      </c>
      <c r="E459" s="1">
        <v>242.02960671007807</v>
      </c>
      <c r="F459" s="1">
        <v>0.41844085557807581</v>
      </c>
      <c r="G459" s="1">
        <v>-0.99059467851136296</v>
      </c>
      <c r="H459" s="1">
        <v>-0.18787140454525852</v>
      </c>
      <c r="I459" s="1">
        <v>1.135768036569063</v>
      </c>
      <c r="J459" s="1"/>
      <c r="K459" s="3">
        <v>241.16710617102939</v>
      </c>
      <c r="L459" s="3">
        <v>0.99059467851136296</v>
      </c>
      <c r="M459" s="3">
        <v>70.500185942729644</v>
      </c>
    </row>
    <row r="460" spans="1:13" x14ac:dyDescent="0.25">
      <c r="A460">
        <v>0.7601</v>
      </c>
      <c r="B460" s="1">
        <v>-19.359294277459139</v>
      </c>
      <c r="C460" s="1">
        <v>-2.4423282590883604</v>
      </c>
      <c r="D460" s="1">
        <v>-241.3976756220622</v>
      </c>
      <c r="E460" s="1">
        <v>242.29433459830091</v>
      </c>
      <c r="F460" s="1">
        <v>0.40990124628056401</v>
      </c>
      <c r="G460" s="1">
        <v>-0.98205506921385133</v>
      </c>
      <c r="H460" s="1">
        <v>-0.19641101384277029</v>
      </c>
      <c r="I460" s="1">
        <v>1.1272284272715511</v>
      </c>
      <c r="J460" s="1"/>
      <c r="K460" s="3">
        <v>241.3976756220622</v>
      </c>
      <c r="L460" s="3">
        <v>0.98205506921385133</v>
      </c>
      <c r="M460" s="3">
        <v>70.667534399405</v>
      </c>
    </row>
    <row r="461" spans="1:13" x14ac:dyDescent="0.25">
      <c r="A461">
        <v>0.76190000000000002</v>
      </c>
      <c r="B461" s="1">
        <v>-19.837512398119799</v>
      </c>
      <c r="C461" s="1">
        <v>-2.5789620078485491</v>
      </c>
      <c r="D461" s="1">
        <v>-240.59495234809609</v>
      </c>
      <c r="E461" s="1">
        <v>241.54284898011989</v>
      </c>
      <c r="F461" s="1">
        <v>0.40990124628056401</v>
      </c>
      <c r="G461" s="1">
        <v>-0.95643624132131611</v>
      </c>
      <c r="H461" s="1">
        <v>-0.19641101384277029</v>
      </c>
      <c r="I461" s="1">
        <v>1.1016095993790158</v>
      </c>
      <c r="J461" s="1"/>
      <c r="K461" s="3">
        <v>240.59495234809609</v>
      </c>
      <c r="L461" s="3">
        <v>0.95643624132131611</v>
      </c>
      <c r="M461" s="3">
        <v>70.834882856080327</v>
      </c>
    </row>
    <row r="462" spans="1:13" x14ac:dyDescent="0.25">
      <c r="A462">
        <v>0.76370000000000005</v>
      </c>
      <c r="B462" s="1">
        <v>-19.948527318987448</v>
      </c>
      <c r="C462" s="1">
        <v>-3.091338565699254</v>
      </c>
      <c r="D462" s="1">
        <v>-238.23802018198285</v>
      </c>
      <c r="E462" s="1">
        <v>239.22861486049419</v>
      </c>
      <c r="F462" s="1">
        <v>0.39282202768554059</v>
      </c>
      <c r="G462" s="1">
        <v>-0.95643624132131611</v>
      </c>
      <c r="H462" s="1">
        <v>-0.18787140454525852</v>
      </c>
      <c r="I462" s="1">
        <v>1.0845303807839923</v>
      </c>
      <c r="J462" s="1"/>
      <c r="K462" s="3">
        <v>238.23802018198285</v>
      </c>
      <c r="L462" s="3">
        <v>0.95643624132131611</v>
      </c>
      <c r="M462" s="3">
        <v>71.002231312755683</v>
      </c>
    </row>
    <row r="463" spans="1:13" x14ac:dyDescent="0.25">
      <c r="A463">
        <v>0.76549999999999996</v>
      </c>
      <c r="B463" s="1">
        <v>-19.90582927249989</v>
      </c>
      <c r="C463" s="1">
        <v>-3.6464131700375173</v>
      </c>
      <c r="D463" s="1">
        <v>-234.97588943033338</v>
      </c>
      <c r="E463" s="1">
        <v>235.99210293673724</v>
      </c>
      <c r="F463" s="1">
        <v>0.36720319979300525</v>
      </c>
      <c r="G463" s="1">
        <v>-0.95643624132131611</v>
      </c>
      <c r="H463" s="1">
        <v>-0.17079218595023501</v>
      </c>
      <c r="I463" s="1">
        <v>1.0759907714864807</v>
      </c>
      <c r="J463" s="1"/>
      <c r="K463" s="3">
        <v>234.97588943033338</v>
      </c>
      <c r="L463" s="3">
        <v>0.95643624132131611</v>
      </c>
      <c r="M463" s="3">
        <v>71.169579769431024</v>
      </c>
    </row>
    <row r="464" spans="1:13" x14ac:dyDescent="0.25">
      <c r="A464">
        <v>0.76729999999999998</v>
      </c>
      <c r="B464" s="1">
        <v>-20.213255207210317</v>
      </c>
      <c r="C464" s="1">
        <v>-3.5780962956574243</v>
      </c>
      <c r="D464" s="1">
        <v>-231.84185281814652</v>
      </c>
      <c r="E464" s="1">
        <v>232.90076437103798</v>
      </c>
      <c r="F464" s="1">
        <v>0.36720319979300525</v>
      </c>
      <c r="G464" s="1">
        <v>-0.95643624132131611</v>
      </c>
      <c r="H464" s="1">
        <v>-0.15371296735521151</v>
      </c>
      <c r="I464" s="1">
        <v>1.0674511621889688</v>
      </c>
      <c r="J464" s="1"/>
      <c r="K464" s="3">
        <v>231.84185281814652</v>
      </c>
      <c r="L464" s="3">
        <v>0.95643624132131611</v>
      </c>
      <c r="M464" s="3">
        <v>71.336928226106366</v>
      </c>
    </row>
    <row r="465" spans="1:13" x14ac:dyDescent="0.25">
      <c r="A465">
        <v>0.76910000000000001</v>
      </c>
      <c r="B465" s="1">
        <v>-20.512141532623225</v>
      </c>
      <c r="C465" s="1">
        <v>-3.5097794212773299</v>
      </c>
      <c r="D465" s="1">
        <v>-228.69927659666223</v>
      </c>
      <c r="E465" s="1">
        <v>229.80088619604123</v>
      </c>
      <c r="F465" s="1">
        <v>0.36720319979300525</v>
      </c>
      <c r="G465" s="1">
        <v>-0.94789663202380448</v>
      </c>
      <c r="H465" s="1">
        <v>-0.13663374876018802</v>
      </c>
      <c r="I465" s="1">
        <v>1.058911552891457</v>
      </c>
      <c r="J465" s="1"/>
      <c r="K465" s="3">
        <v>228.69927659666223</v>
      </c>
      <c r="L465" s="3">
        <v>0.94789663202380448</v>
      </c>
      <c r="M465" s="3">
        <v>71.504276682781708</v>
      </c>
    </row>
    <row r="466" spans="1:13" x14ac:dyDescent="0.25">
      <c r="A466">
        <v>0.77090000000000003</v>
      </c>
      <c r="B466" s="1">
        <v>-20.845186295226185</v>
      </c>
      <c r="C466" s="1">
        <v>-3.5353982491698646</v>
      </c>
      <c r="D466" s="1">
        <v>-227.00843395575484</v>
      </c>
      <c r="E466" s="1">
        <v>228.15274160162147</v>
      </c>
      <c r="F466" s="1">
        <v>0.35866359049549351</v>
      </c>
      <c r="G466" s="1">
        <v>-0.93935702272629262</v>
      </c>
      <c r="H466" s="1">
        <v>-0.11955453016516451</v>
      </c>
      <c r="I466" s="1">
        <v>1.0503719435939454</v>
      </c>
      <c r="J466" s="1"/>
      <c r="K466" s="3">
        <v>227.00843395575484</v>
      </c>
      <c r="L466" s="3">
        <v>0.93935702272629262</v>
      </c>
      <c r="M466" s="3">
        <v>71.671625139457063</v>
      </c>
    </row>
    <row r="467" spans="1:13" x14ac:dyDescent="0.25">
      <c r="A467">
        <v>0.77270000000000005</v>
      </c>
      <c r="B467" s="1">
        <v>-21.178231057829144</v>
      </c>
      <c r="C467" s="1">
        <v>-3.5780962956574243</v>
      </c>
      <c r="D467" s="1">
        <v>-225.60793803096294</v>
      </c>
      <c r="E467" s="1">
        <v>226.79494372331706</v>
      </c>
      <c r="F467" s="1">
        <v>0.35866359049549351</v>
      </c>
      <c r="G467" s="1">
        <v>-0.93081741342878099</v>
      </c>
      <c r="H467" s="1">
        <v>-0.11101492086765276</v>
      </c>
      <c r="I467" s="1">
        <v>1.0332927249989219</v>
      </c>
      <c r="J467" s="1"/>
      <c r="K467" s="3">
        <v>225.60793803096294</v>
      </c>
      <c r="L467" s="3">
        <v>0.93081741342878099</v>
      </c>
      <c r="M467" s="3">
        <v>71.838973596132405</v>
      </c>
    </row>
    <row r="468" spans="1:13" x14ac:dyDescent="0.25">
      <c r="A468">
        <v>0.77439999999999998</v>
      </c>
      <c r="B468" s="1">
        <v>-21.545434257622148</v>
      </c>
      <c r="C468" s="1">
        <v>-3.5097794212773299</v>
      </c>
      <c r="D468" s="1">
        <v>-226.18009185389624</v>
      </c>
      <c r="E468" s="1">
        <v>227.40125598344045</v>
      </c>
      <c r="F468" s="1">
        <v>0.35866359049549351</v>
      </c>
      <c r="G468" s="1">
        <v>-0.92227780413126914</v>
      </c>
      <c r="H468" s="1">
        <v>-0.11101492086765276</v>
      </c>
      <c r="I468" s="1">
        <v>1.02475311570141</v>
      </c>
      <c r="J468" s="1"/>
      <c r="K468" s="3">
        <v>226.18009185389624</v>
      </c>
      <c r="L468" s="3">
        <v>0.92227780413126914</v>
      </c>
      <c r="M468" s="3">
        <v>71.997024916325771</v>
      </c>
    </row>
    <row r="469" spans="1:13" x14ac:dyDescent="0.25">
      <c r="A469">
        <v>0.7762</v>
      </c>
      <c r="B469" s="1">
        <v>-21.827241364440034</v>
      </c>
      <c r="C469" s="1">
        <v>-3.4585417654922592</v>
      </c>
      <c r="D469" s="1">
        <v>-228.57118245719957</v>
      </c>
      <c r="E469" s="1">
        <v>229.81796541463623</v>
      </c>
      <c r="F469" s="1">
        <v>0.35012398119798177</v>
      </c>
      <c r="G469" s="1">
        <v>-0.91373819483375751</v>
      </c>
      <c r="H469" s="1">
        <v>-0.12809413946267625</v>
      </c>
      <c r="I469" s="1">
        <v>1.0162135064038984</v>
      </c>
      <c r="J469" s="1"/>
      <c r="K469" s="3">
        <v>228.57118245719957</v>
      </c>
      <c r="L469" s="3">
        <v>0.91373819483375751</v>
      </c>
      <c r="M469" s="3">
        <v>72.164373373001126</v>
      </c>
    </row>
    <row r="470" spans="1:13" x14ac:dyDescent="0.25">
      <c r="A470">
        <v>0.77800000000000002</v>
      </c>
      <c r="B470" s="1">
        <v>-21.869939410927593</v>
      </c>
      <c r="C470" s="1">
        <v>-3.5951755142524466</v>
      </c>
      <c r="D470" s="1">
        <v>-230.56091142351977</v>
      </c>
      <c r="E470" s="1">
        <v>231.80769438095646</v>
      </c>
      <c r="F470" s="1">
        <v>0.34158437190047003</v>
      </c>
      <c r="G470" s="1">
        <v>-0.90519858553624566</v>
      </c>
      <c r="H470" s="1">
        <v>-0.13663374876018802</v>
      </c>
      <c r="I470" s="1">
        <v>0.99913428780887481</v>
      </c>
      <c r="J470" s="1"/>
      <c r="K470" s="3">
        <v>230.56091142351977</v>
      </c>
      <c r="L470" s="3">
        <v>0.90519858553624566</v>
      </c>
      <c r="M470" s="3">
        <v>72.331721829676468</v>
      </c>
    </row>
    <row r="471" spans="1:13" x14ac:dyDescent="0.25">
      <c r="A471">
        <v>0.77980000000000005</v>
      </c>
      <c r="B471" s="1">
        <v>-21.90409784811764</v>
      </c>
      <c r="C471" s="1">
        <v>-3.5610170770624001</v>
      </c>
      <c r="D471" s="1">
        <v>-230.714624390875</v>
      </c>
      <c r="E471" s="1">
        <v>231.96994695760921</v>
      </c>
      <c r="F471" s="1">
        <v>0.33304476260295829</v>
      </c>
      <c r="G471" s="1">
        <v>-0.91373819483375751</v>
      </c>
      <c r="H471" s="1">
        <v>-0.12809413946267625</v>
      </c>
      <c r="I471" s="1">
        <v>1.0076738971063866</v>
      </c>
      <c r="J471" s="1"/>
      <c r="K471" s="3">
        <v>230.714624390875</v>
      </c>
      <c r="L471" s="3">
        <v>0.91373819483375751</v>
      </c>
      <c r="M471" s="3">
        <v>72.49907028635181</v>
      </c>
    </row>
    <row r="472" spans="1:13" x14ac:dyDescent="0.25">
      <c r="A472">
        <v>0.78159999999999996</v>
      </c>
      <c r="B472" s="1">
        <v>-21.588132304109706</v>
      </c>
      <c r="C472" s="1">
        <v>-3.8940618396653579</v>
      </c>
      <c r="D472" s="1">
        <v>-228.84444995471992</v>
      </c>
      <c r="E472" s="1">
        <v>230.0997725214541</v>
      </c>
      <c r="F472" s="1">
        <v>0.32450515330544655</v>
      </c>
      <c r="G472" s="1">
        <v>-0.92227780413126914</v>
      </c>
      <c r="H472" s="1">
        <v>-0.102475311570141</v>
      </c>
      <c r="I472" s="1">
        <v>0.99913428780887481</v>
      </c>
      <c r="J472" s="1"/>
      <c r="K472" s="3">
        <v>228.84444995471992</v>
      </c>
      <c r="L472" s="3">
        <v>0.92227780413126914</v>
      </c>
      <c r="M472" s="3">
        <v>72.666418743027151</v>
      </c>
    </row>
    <row r="473" spans="1:13" x14ac:dyDescent="0.25">
      <c r="A473">
        <v>0.78339999999999999</v>
      </c>
      <c r="B473" s="1">
        <v>-20.742710983656043</v>
      </c>
      <c r="C473" s="1">
        <v>-4.5089137090862046</v>
      </c>
      <c r="D473" s="1">
        <v>-227.39271637414288</v>
      </c>
      <c r="E473" s="1">
        <v>228.55410323860448</v>
      </c>
      <c r="F473" s="1">
        <v>0.29034671611539958</v>
      </c>
      <c r="G473" s="1">
        <v>-0.93935702272629262</v>
      </c>
      <c r="H473" s="1">
        <v>-7.6856483677605753E-2</v>
      </c>
      <c r="I473" s="1">
        <v>1.0076738971063866</v>
      </c>
      <c r="J473" s="1"/>
      <c r="K473" s="3">
        <v>227.39271637414288</v>
      </c>
      <c r="L473" s="3">
        <v>0.93935702272629262</v>
      </c>
      <c r="M473" s="3">
        <v>72.833767199702507</v>
      </c>
    </row>
    <row r="474" spans="1:13" x14ac:dyDescent="0.25">
      <c r="A474">
        <v>0.78520000000000001</v>
      </c>
      <c r="B474" s="1">
        <v>-20.828107076631159</v>
      </c>
      <c r="C474" s="1">
        <v>-3.8684430117728237</v>
      </c>
      <c r="D474" s="1">
        <v>-227.1792261417051</v>
      </c>
      <c r="E474" s="1">
        <v>228.34915261546422</v>
      </c>
      <c r="F474" s="1">
        <v>0.30742593471042301</v>
      </c>
      <c r="G474" s="1">
        <v>-0.93935702272629262</v>
      </c>
      <c r="H474" s="1">
        <v>-6.8316874380094011E-2</v>
      </c>
      <c r="I474" s="1">
        <v>1.02475311570141</v>
      </c>
      <c r="J474" s="1"/>
      <c r="K474" s="3">
        <v>227.1792261417051</v>
      </c>
      <c r="L474" s="3">
        <v>0.93935702272629262</v>
      </c>
      <c r="M474" s="3">
        <v>73.001115656377834</v>
      </c>
    </row>
    <row r="475" spans="1:13" x14ac:dyDescent="0.25">
      <c r="A475">
        <v>0.78700000000000003</v>
      </c>
      <c r="B475" s="1">
        <v>-21.263627150804258</v>
      </c>
      <c r="C475" s="1">
        <v>-3.4841605933847943</v>
      </c>
      <c r="D475" s="1">
        <v>-226.57291388158174</v>
      </c>
      <c r="E475" s="1">
        <v>227.81115722972098</v>
      </c>
      <c r="F475" s="1">
        <v>0.32450515330544655</v>
      </c>
      <c r="G475" s="1">
        <v>-0.94789663202380448</v>
      </c>
      <c r="H475" s="1">
        <v>-5.1237655785070502E-2</v>
      </c>
      <c r="I475" s="1">
        <v>1.0332927249989219</v>
      </c>
      <c r="J475" s="1"/>
      <c r="K475" s="3">
        <v>226.57291388158174</v>
      </c>
      <c r="L475" s="3">
        <v>0.94789663202380448</v>
      </c>
      <c r="M475" s="3">
        <v>73.16846411305319</v>
      </c>
    </row>
    <row r="476" spans="1:13" x14ac:dyDescent="0.25">
      <c r="A476">
        <v>0.78879999999999995</v>
      </c>
      <c r="B476" s="1">
        <v>-21.553973866919659</v>
      </c>
      <c r="C476" s="1">
        <v>-3.1169573935917887</v>
      </c>
      <c r="D476" s="1">
        <v>-226.06907693302858</v>
      </c>
      <c r="E476" s="1">
        <v>227.35855793695285</v>
      </c>
      <c r="F476" s="1">
        <v>0.33304476260295829</v>
      </c>
      <c r="G476" s="1">
        <v>-0.96497585061882785</v>
      </c>
      <c r="H476" s="1">
        <v>-4.2698046487558754E-2</v>
      </c>
      <c r="I476" s="1">
        <v>1.0503719435939454</v>
      </c>
      <c r="J476" s="1"/>
      <c r="K476" s="3">
        <v>226.06907693302858</v>
      </c>
      <c r="L476" s="3">
        <v>0.96497585061882785</v>
      </c>
      <c r="M476" s="3">
        <v>73.335812569728532</v>
      </c>
    </row>
    <row r="477" spans="1:13" x14ac:dyDescent="0.25">
      <c r="A477">
        <v>0.79059999999999997</v>
      </c>
      <c r="B477" s="1">
        <v>-21.434419336754495</v>
      </c>
      <c r="C477" s="1">
        <v>-2.809531458881366</v>
      </c>
      <c r="D477" s="1">
        <v>-225.86412630988829</v>
      </c>
      <c r="E477" s="1">
        <v>227.15360731381259</v>
      </c>
      <c r="F477" s="1">
        <v>0.34158437190047003</v>
      </c>
      <c r="G477" s="1">
        <v>-0.98205506921385133</v>
      </c>
      <c r="H477" s="1">
        <v>-3.4158437190047006E-2</v>
      </c>
      <c r="I477" s="1">
        <v>1.0674511621889688</v>
      </c>
      <c r="J477" s="1"/>
      <c r="K477" s="3">
        <v>225.86412630988829</v>
      </c>
      <c r="L477" s="3">
        <v>0.98205506921385133</v>
      </c>
      <c r="M477" s="3">
        <v>73.503161026403873</v>
      </c>
    </row>
    <row r="478" spans="1:13" x14ac:dyDescent="0.25">
      <c r="A478">
        <v>0.79239999999999999</v>
      </c>
      <c r="B478" s="1">
        <v>-21.793082927249987</v>
      </c>
      <c r="C478" s="1">
        <v>-2.493565914873431</v>
      </c>
      <c r="D478" s="1">
        <v>-227.14506770451507</v>
      </c>
      <c r="E478" s="1">
        <v>228.47724675492694</v>
      </c>
      <c r="F478" s="1">
        <v>0.35012398119798177</v>
      </c>
      <c r="G478" s="1">
        <v>-0.98205506921385133</v>
      </c>
      <c r="H478" s="1">
        <v>-4.2698046487558754E-2</v>
      </c>
      <c r="I478" s="1">
        <v>1.0759907714864807</v>
      </c>
      <c r="J478" s="1"/>
      <c r="K478" s="3">
        <v>227.14506770451507</v>
      </c>
      <c r="L478" s="3">
        <v>0.98205506921385133</v>
      </c>
      <c r="M478" s="3">
        <v>73.670509483079215</v>
      </c>
    </row>
    <row r="479" spans="1:13" x14ac:dyDescent="0.25">
      <c r="A479">
        <v>0.79420000000000002</v>
      </c>
      <c r="B479" s="1">
        <v>-22.211523782828067</v>
      </c>
      <c r="C479" s="1">
        <v>-2.3825509940057787</v>
      </c>
      <c r="D479" s="1">
        <v>-229.664252447281</v>
      </c>
      <c r="E479" s="1">
        <v>231.03058993488295</v>
      </c>
      <c r="F479" s="1">
        <v>0.34158437190047003</v>
      </c>
      <c r="G479" s="1">
        <v>-0.98205506921385133</v>
      </c>
      <c r="H479" s="1">
        <v>-5.1237655785070502E-2</v>
      </c>
      <c r="I479" s="1">
        <v>1.0759907714864807</v>
      </c>
      <c r="J479" s="1"/>
      <c r="K479" s="3">
        <v>229.664252447281</v>
      </c>
      <c r="L479" s="3">
        <v>0.98205506921385133</v>
      </c>
      <c r="M479" s="3">
        <v>73.837857939754571</v>
      </c>
    </row>
    <row r="480" spans="1:13" x14ac:dyDescent="0.25">
      <c r="A480">
        <v>0.79600000000000004</v>
      </c>
      <c r="B480" s="1">
        <v>-22.501870498943465</v>
      </c>
      <c r="C480" s="1">
        <v>-2.3227737289231967</v>
      </c>
      <c r="D480" s="1">
        <v>-231.9784865669067</v>
      </c>
      <c r="E480" s="1">
        <v>233.37898249169868</v>
      </c>
      <c r="F480" s="1">
        <v>0.34158437190047003</v>
      </c>
      <c r="G480" s="1">
        <v>-0.99059467851136296</v>
      </c>
      <c r="H480" s="1">
        <v>-5.9777265082582257E-2</v>
      </c>
      <c r="I480" s="1">
        <v>1.0759907714864807</v>
      </c>
      <c r="J480" s="1"/>
      <c r="K480" s="3">
        <v>231.9784865669067</v>
      </c>
      <c r="L480" s="3">
        <v>0.99059467851136296</v>
      </c>
      <c r="M480" s="3">
        <v>74.005206396429912</v>
      </c>
    </row>
    <row r="481" spans="1:13" x14ac:dyDescent="0.25">
      <c r="A481">
        <v>0.79769999999999996</v>
      </c>
      <c r="B481" s="1">
        <v>-22.365236750183279</v>
      </c>
      <c r="C481" s="1">
        <v>-2.1519815429729614</v>
      </c>
      <c r="D481" s="1">
        <v>-233.24234874293845</v>
      </c>
      <c r="E481" s="1">
        <v>234.60868623054034</v>
      </c>
      <c r="F481" s="1">
        <v>0.34158437190047003</v>
      </c>
      <c r="G481" s="1">
        <v>-1.0076738971063866</v>
      </c>
      <c r="H481" s="1">
        <v>-5.1237655785070502E-2</v>
      </c>
      <c r="I481" s="1">
        <v>1.0930699900815042</v>
      </c>
      <c r="J481" s="1"/>
      <c r="K481" s="3">
        <v>233.24234874293845</v>
      </c>
      <c r="L481" s="3">
        <v>1.0076738971063866</v>
      </c>
      <c r="M481" s="3">
        <v>74.163257716623278</v>
      </c>
    </row>
    <row r="482" spans="1:13" x14ac:dyDescent="0.25">
      <c r="A482">
        <v>0.79949999999999999</v>
      </c>
      <c r="B482" s="1">
        <v>-22.49333088964595</v>
      </c>
      <c r="C482" s="1">
        <v>-2.2202984173530553</v>
      </c>
      <c r="D482" s="1">
        <v>-234.47205248178011</v>
      </c>
      <c r="E482" s="1">
        <v>235.85546918797704</v>
      </c>
      <c r="F482" s="1">
        <v>0.34158437190047003</v>
      </c>
      <c r="G482" s="1">
        <v>-1.02475311570141</v>
      </c>
      <c r="H482" s="1">
        <v>-4.2698046487558754E-2</v>
      </c>
      <c r="I482" s="1">
        <v>1.1101492086765277</v>
      </c>
      <c r="J482" s="1"/>
      <c r="K482" s="3">
        <v>234.47205248178011</v>
      </c>
      <c r="L482" s="3">
        <v>1.02475311570141</v>
      </c>
      <c r="M482" s="3">
        <v>74.330606173298634</v>
      </c>
    </row>
    <row r="483" spans="1:13" x14ac:dyDescent="0.25">
      <c r="A483">
        <v>0.80130000000000001</v>
      </c>
      <c r="B483" s="1">
        <v>-22.945930182414077</v>
      </c>
      <c r="C483" s="1">
        <v>-2.5618827892535254</v>
      </c>
      <c r="D483" s="1">
        <v>-236.09457824830739</v>
      </c>
      <c r="E483" s="1">
        <v>237.52923261028934</v>
      </c>
      <c r="F483" s="1">
        <v>0.34158437190047003</v>
      </c>
      <c r="G483" s="1">
        <v>-1.0162135064038984</v>
      </c>
      <c r="H483" s="1">
        <v>-3.4158437190047006E-2</v>
      </c>
      <c r="I483" s="1">
        <v>1.1016095993790158</v>
      </c>
      <c r="J483" s="1"/>
      <c r="K483" s="3">
        <v>236.09457824830739</v>
      </c>
      <c r="L483" s="3">
        <v>1.0162135064038984</v>
      </c>
      <c r="M483" s="3">
        <v>74.497954629973975</v>
      </c>
    </row>
    <row r="484" spans="1:13" x14ac:dyDescent="0.25">
      <c r="A484">
        <v>0.80310000000000004</v>
      </c>
      <c r="B484" s="1">
        <v>-22.732439949976282</v>
      </c>
      <c r="C484" s="1">
        <v>-3.0742593471042308</v>
      </c>
      <c r="D484" s="1">
        <v>-238.88703048859372</v>
      </c>
      <c r="E484" s="1">
        <v>240.28752641338565</v>
      </c>
      <c r="F484" s="1">
        <v>0.33304476260295829</v>
      </c>
      <c r="G484" s="1">
        <v>-1.0674511621889688</v>
      </c>
      <c r="H484" s="1">
        <v>-2.5618827892535251E-2</v>
      </c>
      <c r="I484" s="1">
        <v>1.1528472551640865</v>
      </c>
      <c r="J484" s="1"/>
      <c r="K484" s="3">
        <v>238.88703048859372</v>
      </c>
      <c r="L484" s="3">
        <v>1.0674511621889688</v>
      </c>
      <c r="M484" s="3">
        <v>74.665303086649317</v>
      </c>
    </row>
    <row r="485" spans="1:13" x14ac:dyDescent="0.25">
      <c r="A485">
        <v>0.80489999999999995</v>
      </c>
      <c r="B485" s="1">
        <v>-22.834915261546421</v>
      </c>
      <c r="C485" s="1">
        <v>-3.1511158307818357</v>
      </c>
      <c r="D485" s="1">
        <v>-241.62824507309497</v>
      </c>
      <c r="E485" s="1">
        <v>243.05435982577944</v>
      </c>
      <c r="F485" s="1">
        <v>0.34158437190047003</v>
      </c>
      <c r="G485" s="1">
        <v>-1.0930699900815042</v>
      </c>
      <c r="H485" s="1">
        <v>-1.7079218595023503E-2</v>
      </c>
      <c r="I485" s="1">
        <v>1.1784660830566216</v>
      </c>
      <c r="J485" s="1"/>
      <c r="K485" s="3">
        <v>241.62824507309497</v>
      </c>
      <c r="L485" s="3">
        <v>1.0930699900815042</v>
      </c>
      <c r="M485" s="3">
        <v>74.832651543324658</v>
      </c>
    </row>
    <row r="486" spans="1:13" x14ac:dyDescent="0.25">
      <c r="A486">
        <v>0.80669999999999997</v>
      </c>
      <c r="B486" s="1">
        <v>-22.817836042951399</v>
      </c>
      <c r="C486" s="1">
        <v>-3.3133684074345595</v>
      </c>
      <c r="D486" s="1">
        <v>-244.07057333218339</v>
      </c>
      <c r="E486" s="1">
        <v>245.52230691276034</v>
      </c>
      <c r="F486" s="1">
        <v>0.35012398119798177</v>
      </c>
      <c r="G486" s="1">
        <v>-1.0759907714864807</v>
      </c>
      <c r="H486" s="1">
        <v>-1.7079218595023503E-2</v>
      </c>
      <c r="I486" s="1">
        <v>1.1613868644615983</v>
      </c>
      <c r="J486" s="1"/>
      <c r="K486" s="3">
        <v>244.07057333218339</v>
      </c>
      <c r="L486" s="3">
        <v>1.0759907714864807</v>
      </c>
      <c r="M486" s="3">
        <v>75.000000000000014</v>
      </c>
    </row>
    <row r="487" spans="1:13" x14ac:dyDescent="0.25">
      <c r="A487">
        <v>0.8085</v>
      </c>
      <c r="B487" s="1">
        <v>-22.10050886196041</v>
      </c>
      <c r="C487" s="1">
        <v>-3.8001261373927298</v>
      </c>
      <c r="D487" s="1">
        <v>-245.31735628962005</v>
      </c>
      <c r="E487" s="1">
        <v>246.61537690284189</v>
      </c>
      <c r="F487" s="1">
        <v>0.33304476260295829</v>
      </c>
      <c r="G487" s="1">
        <v>-1.1016095993790158</v>
      </c>
      <c r="H487" s="1">
        <v>-8.5396092975117514E-3</v>
      </c>
      <c r="I487" s="1">
        <v>1.1870056923541332</v>
      </c>
      <c r="J487" s="1"/>
      <c r="K487" s="3">
        <v>245.31735628962005</v>
      </c>
      <c r="L487" s="3">
        <v>1.1016095993790158</v>
      </c>
      <c r="M487" s="3">
        <v>75.167348456675342</v>
      </c>
    </row>
    <row r="488" spans="1:13" x14ac:dyDescent="0.25">
      <c r="A488">
        <v>0.81030000000000002</v>
      </c>
      <c r="B488" s="1">
        <v>-22.023652378282804</v>
      </c>
      <c r="C488" s="1">
        <v>-3.5780962956574243</v>
      </c>
      <c r="D488" s="1">
        <v>-245.72725753590063</v>
      </c>
      <c r="E488" s="1">
        <v>247.00819893052739</v>
      </c>
      <c r="F488" s="1">
        <v>0.34158437190047003</v>
      </c>
      <c r="G488" s="1">
        <v>-1.1016095993790158</v>
      </c>
      <c r="H488" s="1">
        <v>0</v>
      </c>
      <c r="I488" s="1">
        <v>1.1870056923541332</v>
      </c>
      <c r="J488" s="1"/>
      <c r="K488" s="3">
        <v>245.72725753590063</v>
      </c>
      <c r="L488" s="3">
        <v>1.1016095993790158</v>
      </c>
      <c r="M488" s="3">
        <v>75.334696913350697</v>
      </c>
    </row>
    <row r="489" spans="1:13" x14ac:dyDescent="0.25">
      <c r="A489">
        <v>0.81210000000000004</v>
      </c>
      <c r="B489" s="1">
        <v>-21.741845271464918</v>
      </c>
      <c r="C489" s="1">
        <v>-3.5097794212773299</v>
      </c>
      <c r="D489" s="1">
        <v>-247.30708525594031</v>
      </c>
      <c r="E489" s="1">
        <v>248.55386821337706</v>
      </c>
      <c r="F489" s="1">
        <v>0.35012398119798177</v>
      </c>
      <c r="G489" s="1">
        <v>-1.0930699900815042</v>
      </c>
      <c r="H489" s="1">
        <v>-8.5396092975117514E-3</v>
      </c>
      <c r="I489" s="1">
        <v>1.1784660830566216</v>
      </c>
      <c r="J489" s="1"/>
      <c r="K489" s="3">
        <v>247.30708525594031</v>
      </c>
      <c r="L489" s="3">
        <v>1.0930699900815042</v>
      </c>
      <c r="M489" s="3">
        <v>75.502045370026053</v>
      </c>
    </row>
    <row r="490" spans="1:13" x14ac:dyDescent="0.25">
      <c r="A490">
        <v>0.81389999999999996</v>
      </c>
      <c r="B490" s="1">
        <v>-21.015978481176418</v>
      </c>
      <c r="C490" s="1">
        <v>-3.3560664539221183</v>
      </c>
      <c r="D490" s="1">
        <v>-250.1678543706067</v>
      </c>
      <c r="E490" s="1">
        <v>251.26946396998576</v>
      </c>
      <c r="F490" s="1">
        <v>0.35866359049549351</v>
      </c>
      <c r="G490" s="1">
        <v>-1.0845303807839923</v>
      </c>
      <c r="H490" s="1">
        <v>-1.7079218595023503E-2</v>
      </c>
      <c r="I490" s="1">
        <v>1.16992647375911</v>
      </c>
      <c r="J490" s="1"/>
      <c r="K490" s="3">
        <v>250.1678543706067</v>
      </c>
      <c r="L490" s="3">
        <v>1.0845303807839923</v>
      </c>
      <c r="M490" s="3">
        <v>75.669393826701381</v>
      </c>
    </row>
    <row r="491" spans="1:13" x14ac:dyDescent="0.25">
      <c r="A491">
        <v>0.81569999999999998</v>
      </c>
      <c r="B491" s="1">
        <v>-20.606077234895853</v>
      </c>
      <c r="C491" s="1">
        <v>-3.7574280909051705</v>
      </c>
      <c r="D491" s="1">
        <v>-249.74941351502864</v>
      </c>
      <c r="E491" s="1">
        <v>250.82540428651515</v>
      </c>
      <c r="F491" s="1">
        <v>0.35012398119798177</v>
      </c>
      <c r="G491" s="1">
        <v>-1.0503719435939454</v>
      </c>
      <c r="H491" s="1">
        <v>-8.5396092975117514E-3</v>
      </c>
      <c r="I491" s="1">
        <v>1.135768036569063</v>
      </c>
      <c r="J491" s="1"/>
      <c r="K491" s="3">
        <v>249.74941351502864</v>
      </c>
      <c r="L491" s="3">
        <v>1.0503719435939454</v>
      </c>
      <c r="M491" s="3">
        <v>75.836742283376722</v>
      </c>
    </row>
    <row r="492" spans="1:13" x14ac:dyDescent="0.25">
      <c r="A492">
        <v>0.8175</v>
      </c>
      <c r="B492" s="1">
        <v>-20.18763637931778</v>
      </c>
      <c r="C492" s="1">
        <v>-4.1587897278882231</v>
      </c>
      <c r="D492" s="1">
        <v>-249.33097265945059</v>
      </c>
      <c r="E492" s="1">
        <v>250.38134460304451</v>
      </c>
      <c r="F492" s="1">
        <v>0.35012398119798177</v>
      </c>
      <c r="G492" s="1">
        <v>-1.0162135064038984</v>
      </c>
      <c r="H492" s="1">
        <v>0</v>
      </c>
      <c r="I492" s="1">
        <v>1.1101492086765277</v>
      </c>
      <c r="J492" s="1"/>
      <c r="K492" s="3">
        <v>249.33097265945059</v>
      </c>
      <c r="L492" s="3">
        <v>1.0162135064038984</v>
      </c>
      <c r="M492" s="3">
        <v>76.004090740052078</v>
      </c>
    </row>
    <row r="493" spans="1:13" x14ac:dyDescent="0.25">
      <c r="A493">
        <v>0.81930000000000003</v>
      </c>
      <c r="B493" s="1">
        <v>-19.64964099357454</v>
      </c>
      <c r="C493" s="1">
        <v>-4.2441858208633398</v>
      </c>
      <c r="D493" s="1">
        <v>-248.63926430635217</v>
      </c>
      <c r="E493" s="1">
        <v>249.62985898486349</v>
      </c>
      <c r="F493" s="1">
        <v>0.35012398119798177</v>
      </c>
      <c r="G493" s="1">
        <v>-0.98205506921385133</v>
      </c>
      <c r="H493" s="1">
        <v>1.7079218595023503E-2</v>
      </c>
      <c r="I493" s="1">
        <v>1.0759907714864807</v>
      </c>
      <c r="J493" s="1"/>
      <c r="K493" s="3">
        <v>248.63926430635217</v>
      </c>
      <c r="L493" s="3">
        <v>0.98205506921385133</v>
      </c>
      <c r="M493" s="3">
        <v>76.17143919672742</v>
      </c>
    </row>
    <row r="494" spans="1:13" x14ac:dyDescent="0.25">
      <c r="A494">
        <v>0.82110000000000005</v>
      </c>
      <c r="B494" s="1">
        <v>-18.863996938203456</v>
      </c>
      <c r="C494" s="1">
        <v>-4.6882455043339517</v>
      </c>
      <c r="D494" s="1">
        <v>-248.93815063176504</v>
      </c>
      <c r="E494" s="1">
        <v>249.85188882659878</v>
      </c>
      <c r="F494" s="1">
        <v>0.34158437190047003</v>
      </c>
      <c r="G494" s="1">
        <v>-0.94789663202380448</v>
      </c>
      <c r="H494" s="1">
        <v>1.7079218595023503E-2</v>
      </c>
      <c r="I494" s="1">
        <v>1.0418323342964335</v>
      </c>
      <c r="J494" s="1"/>
      <c r="K494" s="3">
        <v>248.93815063176504</v>
      </c>
      <c r="L494" s="3">
        <v>0.94789663202380448</v>
      </c>
      <c r="M494" s="3">
        <v>76.338787653402761</v>
      </c>
    </row>
    <row r="495" spans="1:13" x14ac:dyDescent="0.25">
      <c r="A495">
        <v>0.82279999999999998</v>
      </c>
      <c r="B495" s="1">
        <v>-17.429342576221487</v>
      </c>
      <c r="C495" s="1">
        <v>-4.6797058950364399</v>
      </c>
      <c r="D495" s="1">
        <v>-249.68109664064858</v>
      </c>
      <c r="E495" s="1">
        <v>250.44966147742463</v>
      </c>
      <c r="F495" s="1">
        <v>0.33304476260295829</v>
      </c>
      <c r="G495" s="1">
        <v>-0.91373819483375751</v>
      </c>
      <c r="H495" s="1">
        <v>8.5396092975117514E-3</v>
      </c>
      <c r="I495" s="1">
        <v>1.0076738971063866</v>
      </c>
      <c r="J495" s="1"/>
      <c r="K495" s="3">
        <v>249.68109664064858</v>
      </c>
      <c r="L495" s="3">
        <v>0.91373819483375751</v>
      </c>
      <c r="M495" s="3">
        <v>76.496838973596141</v>
      </c>
    </row>
    <row r="496" spans="1:13" x14ac:dyDescent="0.25">
      <c r="A496">
        <v>0.8246</v>
      </c>
      <c r="B496" s="1">
        <v>-16.472906334900166</v>
      </c>
      <c r="C496" s="1">
        <v>-4.107552072103152</v>
      </c>
      <c r="D496" s="1">
        <v>-249.81773038940881</v>
      </c>
      <c r="E496" s="1">
        <v>250.51797835180474</v>
      </c>
      <c r="F496" s="1">
        <v>0.35866359049549351</v>
      </c>
      <c r="G496" s="1">
        <v>-0.88811936694122207</v>
      </c>
      <c r="H496" s="1">
        <v>0</v>
      </c>
      <c r="I496" s="1">
        <v>0.99913428780887481</v>
      </c>
      <c r="J496" s="1"/>
      <c r="K496" s="3">
        <v>249.81773038940881</v>
      </c>
      <c r="L496" s="3">
        <v>0.88811936694122207</v>
      </c>
      <c r="M496" s="3">
        <v>76.664187430271483</v>
      </c>
    </row>
    <row r="497" spans="1:13" x14ac:dyDescent="0.25">
      <c r="A497">
        <v>0.82640000000000002</v>
      </c>
      <c r="B497" s="1">
        <v>-15.74703954461167</v>
      </c>
      <c r="C497" s="1">
        <v>-4.2868838673508991</v>
      </c>
      <c r="D497" s="1">
        <v>-247.87923907887358</v>
      </c>
      <c r="E497" s="1">
        <v>248.53678899478203</v>
      </c>
      <c r="F497" s="1">
        <v>0.34158437190047003</v>
      </c>
      <c r="G497" s="1">
        <v>-0.8539609297511751</v>
      </c>
      <c r="H497" s="1">
        <v>1.7079218595023503E-2</v>
      </c>
      <c r="I497" s="1">
        <v>0.95643624132131611</v>
      </c>
      <c r="J497" s="1"/>
      <c r="K497" s="3">
        <v>247.87923907887358</v>
      </c>
      <c r="L497" s="3">
        <v>0.8539609297511751</v>
      </c>
      <c r="M497" s="3">
        <v>76.831535886946824</v>
      </c>
    </row>
    <row r="498" spans="1:13" x14ac:dyDescent="0.25">
      <c r="A498">
        <v>0.82820000000000005</v>
      </c>
      <c r="B498" s="1">
        <v>-15.448153219198757</v>
      </c>
      <c r="C498" s="1">
        <v>-4.6113890206563459</v>
      </c>
      <c r="D498" s="1">
        <v>-244.01933567639827</v>
      </c>
      <c r="E498" s="1">
        <v>244.66834598300917</v>
      </c>
      <c r="F498" s="1">
        <v>0.34158437190047003</v>
      </c>
      <c r="G498" s="1">
        <v>-0.81126288326361629</v>
      </c>
      <c r="H498" s="1">
        <v>4.2698046487558754E-2</v>
      </c>
      <c r="I498" s="1">
        <v>0.91373819483375751</v>
      </c>
      <c r="J498" s="1"/>
      <c r="K498" s="3">
        <v>244.01933567639827</v>
      </c>
      <c r="L498" s="3">
        <v>0.81126288326361629</v>
      </c>
      <c r="M498" s="3">
        <v>76.99888434362218</v>
      </c>
    </row>
    <row r="499" spans="1:13" x14ac:dyDescent="0.25">
      <c r="A499">
        <v>0.83</v>
      </c>
      <c r="B499" s="1">
        <v>-15.584786967958946</v>
      </c>
      <c r="C499" s="1">
        <v>-4.3039630859459228</v>
      </c>
      <c r="D499" s="1">
        <v>-243.89124153693561</v>
      </c>
      <c r="E499" s="1">
        <v>244.548791452844</v>
      </c>
      <c r="F499" s="1">
        <v>0.35012398119798177</v>
      </c>
      <c r="G499" s="1">
        <v>-0.76856483677605769</v>
      </c>
      <c r="H499" s="1">
        <v>4.2698046487558754E-2</v>
      </c>
      <c r="I499" s="1">
        <v>0.88811936694122207</v>
      </c>
      <c r="J499" s="1"/>
      <c r="K499" s="3">
        <v>243.89124153693561</v>
      </c>
      <c r="L499" s="3">
        <v>0.76856483677605769</v>
      </c>
      <c r="M499" s="3">
        <v>77.166232800297522</v>
      </c>
    </row>
    <row r="500" spans="1:13" x14ac:dyDescent="0.25">
      <c r="A500">
        <v>0.83179999999999998</v>
      </c>
      <c r="B500" s="1">
        <v>-15.533549312173877</v>
      </c>
      <c r="C500" s="1">
        <v>-4.1673293371857341</v>
      </c>
      <c r="D500" s="1">
        <v>-244.38653887619131</v>
      </c>
      <c r="E500" s="1">
        <v>245.06116801069473</v>
      </c>
      <c r="F500" s="1">
        <v>0.35866359049549351</v>
      </c>
      <c r="G500" s="1">
        <v>-0.74294600888352225</v>
      </c>
      <c r="H500" s="1">
        <v>3.4158437190047006E-2</v>
      </c>
      <c r="I500" s="1">
        <v>0.87104014834619858</v>
      </c>
      <c r="J500" s="1"/>
      <c r="K500" s="3">
        <v>244.38653887619131</v>
      </c>
      <c r="L500" s="3">
        <v>0.74294600888352225</v>
      </c>
      <c r="M500" s="3">
        <v>77.333581256972849</v>
      </c>
    </row>
    <row r="501" spans="1:13" x14ac:dyDescent="0.25">
      <c r="A501">
        <v>0.83360000000000001</v>
      </c>
      <c r="B501" s="1">
        <v>-15.209044158868426</v>
      </c>
      <c r="C501" s="1">
        <v>-4.7651019880115575</v>
      </c>
      <c r="D501" s="1">
        <v>-239.9544816507827</v>
      </c>
      <c r="E501" s="1">
        <v>240.65472961317869</v>
      </c>
      <c r="F501" s="1">
        <v>0.35012398119798177</v>
      </c>
      <c r="G501" s="1">
        <v>-0.73440639958601051</v>
      </c>
      <c r="H501" s="1">
        <v>7.6856483677605753E-2</v>
      </c>
      <c r="I501" s="1">
        <v>0.8539609297511751</v>
      </c>
      <c r="J501" s="1"/>
      <c r="K501" s="3">
        <v>239.9544816507827</v>
      </c>
      <c r="L501" s="3">
        <v>0.73440639958601051</v>
      </c>
      <c r="M501" s="3">
        <v>77.500929713648205</v>
      </c>
    </row>
    <row r="502" spans="1:13" x14ac:dyDescent="0.25">
      <c r="A502">
        <v>0.83540000000000003</v>
      </c>
      <c r="B502" s="1">
        <v>-15.576247358661432</v>
      </c>
      <c r="C502" s="1">
        <v>-4.1844085557807578</v>
      </c>
      <c r="D502" s="1">
        <v>-237.04247488033116</v>
      </c>
      <c r="E502" s="1">
        <v>237.76834167061972</v>
      </c>
      <c r="F502" s="1">
        <v>0.36720319979300525</v>
      </c>
      <c r="G502" s="1">
        <v>-0.72586679028849876</v>
      </c>
      <c r="H502" s="1">
        <v>9.3935702272629262E-2</v>
      </c>
      <c r="I502" s="1">
        <v>0.8539609297511751</v>
      </c>
      <c r="J502" s="1"/>
      <c r="K502" s="3">
        <v>237.04247488033116</v>
      </c>
      <c r="L502" s="3">
        <v>0.72586679028849876</v>
      </c>
      <c r="M502" s="3">
        <v>77.668278170323561</v>
      </c>
    </row>
    <row r="503" spans="1:13" x14ac:dyDescent="0.25">
      <c r="A503">
        <v>0.83720000000000006</v>
      </c>
      <c r="B503" s="1">
        <v>-15.926371339859415</v>
      </c>
      <c r="C503" s="1">
        <v>-4.1673293371857341</v>
      </c>
      <c r="D503" s="1">
        <v>-233.89135904954935</v>
      </c>
      <c r="E503" s="1">
        <v>234.65992388632543</v>
      </c>
      <c r="F503" s="1">
        <v>0.36720319979300525</v>
      </c>
      <c r="G503" s="1">
        <v>-0.71732718099098702</v>
      </c>
      <c r="H503" s="1">
        <v>0.11101492086765276</v>
      </c>
      <c r="I503" s="1">
        <v>0.8539609297511751</v>
      </c>
      <c r="J503" s="1"/>
      <c r="K503" s="3">
        <v>233.89135904954935</v>
      </c>
      <c r="L503" s="3">
        <v>0.71732718099098702</v>
      </c>
      <c r="M503" s="3">
        <v>77.835626626998888</v>
      </c>
    </row>
    <row r="504" spans="1:13" x14ac:dyDescent="0.25">
      <c r="A504">
        <v>0.83899999999999997</v>
      </c>
      <c r="B504" s="1">
        <v>-15.892212902669367</v>
      </c>
      <c r="C504" s="1">
        <v>-3.9538391047479404</v>
      </c>
      <c r="D504" s="1">
        <v>-233.03739811979815</v>
      </c>
      <c r="E504" s="1">
        <v>233.82304217516929</v>
      </c>
      <c r="F504" s="1">
        <v>0.36720319979300525</v>
      </c>
      <c r="G504" s="1">
        <v>-0.73440639958601051</v>
      </c>
      <c r="H504" s="1">
        <v>0.11101492086765276</v>
      </c>
      <c r="I504" s="1">
        <v>0.86250053904868684</v>
      </c>
      <c r="J504" s="1"/>
      <c r="K504" s="3">
        <v>233.03739811979815</v>
      </c>
      <c r="L504" s="3">
        <v>0.73440639958601051</v>
      </c>
      <c r="M504" s="3">
        <v>78.002975083674229</v>
      </c>
    </row>
    <row r="505" spans="1:13" x14ac:dyDescent="0.25">
      <c r="A505">
        <v>0.84079999999999999</v>
      </c>
      <c r="B505" s="1">
        <v>-15.875133684074344</v>
      </c>
      <c r="C505" s="1">
        <v>-3.4329229375997237</v>
      </c>
      <c r="D505" s="1">
        <v>-232.90076437103798</v>
      </c>
      <c r="E505" s="1">
        <v>233.6949480357066</v>
      </c>
      <c r="F505" s="1">
        <v>0.36720319979300525</v>
      </c>
      <c r="G505" s="1">
        <v>-0.73440639958601051</v>
      </c>
      <c r="H505" s="1">
        <v>0.11101492086765276</v>
      </c>
      <c r="I505" s="1">
        <v>0.86250053904868684</v>
      </c>
      <c r="J505" s="1"/>
      <c r="K505" s="3">
        <v>232.90076437103798</v>
      </c>
      <c r="L505" s="3">
        <v>0.73440639958601051</v>
      </c>
      <c r="M505" s="3">
        <v>78.170323540349585</v>
      </c>
    </row>
    <row r="506" spans="1:13" x14ac:dyDescent="0.25">
      <c r="A506">
        <v>0.84260000000000002</v>
      </c>
      <c r="B506" s="1">
        <v>-15.866594074776833</v>
      </c>
      <c r="C506" s="1">
        <v>-2.9120067704515069</v>
      </c>
      <c r="D506" s="1">
        <v>-232.76413062227778</v>
      </c>
      <c r="E506" s="1">
        <v>233.5583142869464</v>
      </c>
      <c r="F506" s="1">
        <v>0.37574280909051705</v>
      </c>
      <c r="G506" s="1">
        <v>-0.73440639958601051</v>
      </c>
      <c r="H506" s="1">
        <v>0.11101492086765276</v>
      </c>
      <c r="I506" s="1">
        <v>0.8539609297511751</v>
      </c>
      <c r="J506" s="1"/>
      <c r="K506" s="3">
        <v>232.76413062227778</v>
      </c>
      <c r="L506" s="3">
        <v>0.73440639958601051</v>
      </c>
      <c r="M506" s="3">
        <v>78.337671997024927</v>
      </c>
    </row>
    <row r="507" spans="1:13" x14ac:dyDescent="0.25">
      <c r="A507">
        <v>0.84440000000000004</v>
      </c>
      <c r="B507" s="1">
        <v>-15.875133684074344</v>
      </c>
      <c r="C507" s="1">
        <v>-2.5789620078485491</v>
      </c>
      <c r="D507" s="1">
        <v>-232.88368515244292</v>
      </c>
      <c r="E507" s="1">
        <v>233.68640842640906</v>
      </c>
      <c r="F507" s="1">
        <v>0.37574280909051705</v>
      </c>
      <c r="G507" s="1">
        <v>-0.7514856181810341</v>
      </c>
      <c r="H507" s="1">
        <v>0.102475311570141</v>
      </c>
      <c r="I507" s="1">
        <v>0.87104014834619858</v>
      </c>
      <c r="J507" s="1"/>
      <c r="K507" s="3">
        <v>232.88368515244292</v>
      </c>
      <c r="L507" s="3">
        <v>0.7514856181810341</v>
      </c>
      <c r="M507" s="3">
        <v>78.505020453700268</v>
      </c>
    </row>
    <row r="508" spans="1:13" x14ac:dyDescent="0.25">
      <c r="A508">
        <v>0.84619999999999995</v>
      </c>
      <c r="B508" s="1">
        <v>-15.892212902669367</v>
      </c>
      <c r="C508" s="1">
        <v>-2.3996302126008024</v>
      </c>
      <c r="D508" s="1">
        <v>-233.20819030574836</v>
      </c>
      <c r="E508" s="1">
        <v>234.02799279830955</v>
      </c>
      <c r="F508" s="1">
        <v>0.37574280909051705</v>
      </c>
      <c r="G508" s="1">
        <v>-0.78564405537108117</v>
      </c>
      <c r="H508" s="1">
        <v>0.102475311570141</v>
      </c>
      <c r="I508" s="1">
        <v>0.90519858553624566</v>
      </c>
      <c r="J508" s="1"/>
      <c r="K508" s="3">
        <v>233.20819030574836</v>
      </c>
      <c r="L508" s="3">
        <v>0.78564405537108117</v>
      </c>
      <c r="M508" s="3">
        <v>78.67236891037561</v>
      </c>
    </row>
    <row r="509" spans="1:13" x14ac:dyDescent="0.25">
      <c r="A509">
        <v>0.84789999999999999</v>
      </c>
      <c r="B509" s="1">
        <v>-16.071544697917115</v>
      </c>
      <c r="C509" s="1">
        <v>-2.023887403510285</v>
      </c>
      <c r="D509" s="1">
        <v>-233.82304217516929</v>
      </c>
      <c r="E509" s="1">
        <v>234.64284466773037</v>
      </c>
      <c r="F509" s="1">
        <v>0.38428241838802885</v>
      </c>
      <c r="G509" s="1">
        <v>-0.80272327396610454</v>
      </c>
      <c r="H509" s="1">
        <v>9.3935702272629262E-2</v>
      </c>
      <c r="I509" s="1">
        <v>0.93935702272629262</v>
      </c>
      <c r="J509" s="1"/>
      <c r="K509" s="3">
        <v>233.82304217516929</v>
      </c>
      <c r="L509" s="3">
        <v>0.80272327396610454</v>
      </c>
      <c r="M509" s="3">
        <v>78.83042023056899</v>
      </c>
    </row>
    <row r="510" spans="1:13" x14ac:dyDescent="0.25">
      <c r="A510">
        <v>0.84970000000000001</v>
      </c>
      <c r="B510" s="1">
        <v>-16.310653758247444</v>
      </c>
      <c r="C510" s="1">
        <v>-1.579827720039674</v>
      </c>
      <c r="D510" s="1">
        <v>-234.53182974686271</v>
      </c>
      <c r="E510" s="1">
        <v>235.37725106731639</v>
      </c>
      <c r="F510" s="1">
        <v>0.39282202768554059</v>
      </c>
      <c r="G510" s="1">
        <v>-0.82834210185863988</v>
      </c>
      <c r="H510" s="1">
        <v>8.5396092975117507E-2</v>
      </c>
      <c r="I510" s="1">
        <v>0.96497585061882785</v>
      </c>
      <c r="J510" s="1"/>
      <c r="K510" s="3">
        <v>234.53182974686271</v>
      </c>
      <c r="L510" s="3">
        <v>0.82834210185863988</v>
      </c>
      <c r="M510" s="3">
        <v>78.997768687244331</v>
      </c>
    </row>
    <row r="511" spans="1:13" x14ac:dyDescent="0.25">
      <c r="A511">
        <v>0.85150000000000003</v>
      </c>
      <c r="B511" s="1">
        <v>-16.216718055974813</v>
      </c>
      <c r="C511" s="1">
        <v>-1.340718659709345</v>
      </c>
      <c r="D511" s="1">
        <v>-236.08603863900984</v>
      </c>
      <c r="E511" s="1">
        <v>236.92292035016598</v>
      </c>
      <c r="F511" s="1">
        <v>0.39282202768554059</v>
      </c>
      <c r="G511" s="1">
        <v>-0.84542132045366336</v>
      </c>
      <c r="H511" s="1">
        <v>7.6856483677605753E-2</v>
      </c>
      <c r="I511" s="1">
        <v>0.98205506921385133</v>
      </c>
      <c r="J511" s="1"/>
      <c r="K511" s="3">
        <v>236.08603863900984</v>
      </c>
      <c r="L511" s="3">
        <v>0.84542132045366336</v>
      </c>
      <c r="M511" s="3">
        <v>79.165117143919687</v>
      </c>
    </row>
    <row r="512" spans="1:13" x14ac:dyDescent="0.25">
      <c r="A512">
        <v>0.85329999999999995</v>
      </c>
      <c r="B512" s="1">
        <v>-15.729960326016647</v>
      </c>
      <c r="C512" s="1">
        <v>-1.4944316270645563</v>
      </c>
      <c r="D512" s="1">
        <v>-238.30633705636293</v>
      </c>
      <c r="E512" s="1">
        <v>239.09198111173401</v>
      </c>
      <c r="F512" s="1">
        <v>0.36720319979300525</v>
      </c>
      <c r="G512" s="1">
        <v>-0.87957975764371032</v>
      </c>
      <c r="H512" s="1">
        <v>5.9777265082582257E-2</v>
      </c>
      <c r="I512" s="1">
        <v>0.98205506921385133</v>
      </c>
      <c r="J512" s="1"/>
      <c r="K512" s="3">
        <v>238.30633705636293</v>
      </c>
      <c r="L512" s="3">
        <v>0.87957975764371032</v>
      </c>
      <c r="M512" s="3">
        <v>79.332465600595029</v>
      </c>
    </row>
    <row r="513" spans="1:13" x14ac:dyDescent="0.25">
      <c r="A513">
        <v>0.85509999999999997</v>
      </c>
      <c r="B513" s="1">
        <v>-15.174885721678379</v>
      </c>
      <c r="C513" s="1">
        <v>-1.3236394411143215</v>
      </c>
      <c r="D513" s="1">
        <v>-238.69061947475095</v>
      </c>
      <c r="E513" s="1">
        <v>239.46772392082454</v>
      </c>
      <c r="F513" s="1">
        <v>0.34158437190047003</v>
      </c>
      <c r="G513" s="1">
        <v>-0.90519858553624566</v>
      </c>
      <c r="H513" s="1">
        <v>5.1237655785070502E-2</v>
      </c>
      <c r="I513" s="1">
        <v>0.99059467851136296</v>
      </c>
      <c r="J513" s="1"/>
      <c r="K513" s="3">
        <v>238.69061947475095</v>
      </c>
      <c r="L513" s="3">
        <v>0.90519858553624566</v>
      </c>
      <c r="M513" s="3">
        <v>79.499814057270356</v>
      </c>
    </row>
    <row r="514" spans="1:13" x14ac:dyDescent="0.25">
      <c r="A514">
        <v>0.8569</v>
      </c>
      <c r="B514" s="1">
        <v>-14.824761740480399</v>
      </c>
      <c r="C514" s="1">
        <v>-0.71732718099098702</v>
      </c>
      <c r="D514" s="1">
        <v>-239.25423368838676</v>
      </c>
      <c r="E514" s="1">
        <v>240.03987774375776</v>
      </c>
      <c r="F514" s="1">
        <v>0.34158437190047003</v>
      </c>
      <c r="G514" s="1">
        <v>-0.92227780413126914</v>
      </c>
      <c r="H514" s="1">
        <v>4.2698046487558754E-2</v>
      </c>
      <c r="I514" s="1">
        <v>0.99913428780887481</v>
      </c>
      <c r="J514" s="1"/>
      <c r="K514" s="3">
        <v>239.25423368838676</v>
      </c>
      <c r="L514" s="3">
        <v>0.92227780413126914</v>
      </c>
      <c r="M514" s="3">
        <v>79.667162513945712</v>
      </c>
    </row>
    <row r="515" spans="1:13" x14ac:dyDescent="0.25">
      <c r="A515">
        <v>0.85870000000000002</v>
      </c>
      <c r="B515" s="1">
        <v>-14.662509163827677</v>
      </c>
      <c r="C515" s="1">
        <v>1.7079218595023503E-2</v>
      </c>
      <c r="D515" s="1">
        <v>-240.09111539954287</v>
      </c>
      <c r="E515" s="1">
        <v>240.86821984561647</v>
      </c>
      <c r="F515" s="1">
        <v>0.35012398119798177</v>
      </c>
      <c r="G515" s="1">
        <v>-0.94789663202380448</v>
      </c>
      <c r="H515" s="1">
        <v>2.5618827892535251E-2</v>
      </c>
      <c r="I515" s="1">
        <v>1.02475311570141</v>
      </c>
      <c r="J515" s="1"/>
      <c r="K515" s="3">
        <v>240.09111539954287</v>
      </c>
      <c r="L515" s="3">
        <v>0.94789663202380448</v>
      </c>
      <c r="M515" s="3">
        <v>79.834510970621068</v>
      </c>
    </row>
    <row r="516" spans="1:13" x14ac:dyDescent="0.25">
      <c r="A516">
        <v>0.86050000000000004</v>
      </c>
      <c r="B516" s="1">
        <v>-14.59419228944758</v>
      </c>
      <c r="C516" s="1">
        <v>-0.20495062314028201</v>
      </c>
      <c r="D516" s="1">
        <v>-240.15943227392299</v>
      </c>
      <c r="E516" s="1">
        <v>240.91091789210401</v>
      </c>
      <c r="F516" s="1">
        <v>0.33304476260295829</v>
      </c>
      <c r="G516" s="1">
        <v>-0.98205506921385133</v>
      </c>
      <c r="H516" s="1">
        <v>8.5396092975117514E-3</v>
      </c>
      <c r="I516" s="1">
        <v>1.0503719435939454</v>
      </c>
      <c r="J516" s="1"/>
      <c r="K516" s="3">
        <v>240.15943227392299</v>
      </c>
      <c r="L516" s="3">
        <v>0.98205506921385133</v>
      </c>
      <c r="M516" s="3">
        <v>80.001859427296409</v>
      </c>
    </row>
    <row r="517" spans="1:13" x14ac:dyDescent="0.25">
      <c r="A517">
        <v>0.86229999999999996</v>
      </c>
      <c r="B517" s="1">
        <v>-14.380702057009787</v>
      </c>
      <c r="C517" s="1">
        <v>-0.88811936694122207</v>
      </c>
      <c r="D517" s="1">
        <v>-240.71450687826123</v>
      </c>
      <c r="E517" s="1">
        <v>241.38913601276471</v>
      </c>
      <c r="F517" s="1">
        <v>0.31596554400793481</v>
      </c>
      <c r="G517" s="1">
        <v>-1.02475311570141</v>
      </c>
      <c r="H517" s="1">
        <v>8.5396092975117514E-3</v>
      </c>
      <c r="I517" s="1">
        <v>1.1016095993790158</v>
      </c>
      <c r="J517" s="1"/>
      <c r="K517" s="3">
        <v>240.71450687826123</v>
      </c>
      <c r="L517" s="3">
        <v>1.02475311570141</v>
      </c>
      <c r="M517" s="3">
        <v>80.169207883971737</v>
      </c>
    </row>
    <row r="518" spans="1:13" x14ac:dyDescent="0.25">
      <c r="A518">
        <v>0.86409999999999998</v>
      </c>
      <c r="B518" s="1">
        <v>-14.056196903704343</v>
      </c>
      <c r="C518" s="1">
        <v>-1.7420802966923972</v>
      </c>
      <c r="D518" s="1">
        <v>-241.73072038466512</v>
      </c>
      <c r="E518" s="1">
        <v>242.34557225408602</v>
      </c>
      <c r="F518" s="1">
        <v>0.30742593471042301</v>
      </c>
      <c r="G518" s="1">
        <v>-1.0674511621889688</v>
      </c>
      <c r="H518" s="1">
        <v>8.5396092975117514E-3</v>
      </c>
      <c r="I518" s="1">
        <v>1.1443076458665749</v>
      </c>
      <c r="J518" s="1"/>
      <c r="K518" s="3">
        <v>241.73072038466512</v>
      </c>
      <c r="L518" s="3">
        <v>1.0674511621889688</v>
      </c>
      <c r="M518" s="3">
        <v>80.336556340647093</v>
      </c>
    </row>
    <row r="519" spans="1:13" x14ac:dyDescent="0.25">
      <c r="A519">
        <v>0.8659</v>
      </c>
      <c r="B519" s="1">
        <v>-14.466098149984909</v>
      </c>
      <c r="C519" s="1">
        <v>-1.340718659709345</v>
      </c>
      <c r="D519" s="1">
        <v>-241.57700741730991</v>
      </c>
      <c r="E519" s="1">
        <v>242.20893850532579</v>
      </c>
      <c r="F519" s="1">
        <v>0.34158437190047003</v>
      </c>
      <c r="G519" s="1">
        <v>-1.058911552891457</v>
      </c>
      <c r="H519" s="1">
        <v>8.5396092975117514E-3</v>
      </c>
      <c r="I519" s="1">
        <v>1.135768036569063</v>
      </c>
      <c r="J519" s="1"/>
      <c r="K519" s="3">
        <v>241.57700741730991</v>
      </c>
      <c r="L519" s="3">
        <v>1.058911552891457</v>
      </c>
      <c r="M519" s="3">
        <v>80.503904797322434</v>
      </c>
    </row>
    <row r="520" spans="1:13" x14ac:dyDescent="0.25">
      <c r="A520">
        <v>0.86770000000000003</v>
      </c>
      <c r="B520" s="1">
        <v>-14.491716977877442</v>
      </c>
      <c r="C520" s="1">
        <v>-0.87104014834619858</v>
      </c>
      <c r="D520" s="1">
        <v>-242.13208202164822</v>
      </c>
      <c r="E520" s="1">
        <v>242.77255271896161</v>
      </c>
      <c r="F520" s="1">
        <v>0.35866359049549351</v>
      </c>
      <c r="G520" s="1">
        <v>-1.0503719435939454</v>
      </c>
      <c r="H520" s="1">
        <v>0</v>
      </c>
      <c r="I520" s="1">
        <v>1.1272284272715511</v>
      </c>
      <c r="J520" s="1"/>
      <c r="K520" s="3">
        <v>242.13208202164822</v>
      </c>
      <c r="L520" s="3">
        <v>1.0503719435939454</v>
      </c>
      <c r="M520" s="3">
        <v>80.671253253997776</v>
      </c>
    </row>
    <row r="521" spans="1:13" x14ac:dyDescent="0.25">
      <c r="A521">
        <v>0.86950000000000005</v>
      </c>
      <c r="B521" s="1">
        <v>-14.858920177670447</v>
      </c>
      <c r="C521" s="1">
        <v>-0.46113890206563457</v>
      </c>
      <c r="D521" s="1">
        <v>-242.91772607701924</v>
      </c>
      <c r="E521" s="1">
        <v>243.6008948208202</v>
      </c>
      <c r="F521" s="1">
        <v>0.36720319979300525</v>
      </c>
      <c r="G521" s="1">
        <v>-1.02475311570141</v>
      </c>
      <c r="H521" s="1">
        <v>-8.5396092975117514E-3</v>
      </c>
      <c r="I521" s="1">
        <v>1.1016095993790158</v>
      </c>
      <c r="J521" s="1"/>
      <c r="K521" s="3">
        <v>242.91772607701924</v>
      </c>
      <c r="L521" s="3">
        <v>1.02475311570141</v>
      </c>
      <c r="M521" s="3">
        <v>80.838601710673117</v>
      </c>
    </row>
    <row r="522" spans="1:13" x14ac:dyDescent="0.25">
      <c r="A522">
        <v>0.87119999999999997</v>
      </c>
      <c r="B522" s="1">
        <v>-15.550628530768899</v>
      </c>
      <c r="C522" s="1">
        <v>0.28180710681788779</v>
      </c>
      <c r="D522" s="1">
        <v>-241.64532429169003</v>
      </c>
      <c r="E522" s="1">
        <v>242.39680990987105</v>
      </c>
      <c r="F522" s="1">
        <v>0.38428241838802885</v>
      </c>
      <c r="G522" s="1">
        <v>-0.99059467851136296</v>
      </c>
      <c r="H522" s="1">
        <v>-8.5396092975117514E-3</v>
      </c>
      <c r="I522" s="1">
        <v>1.0759907714864807</v>
      </c>
      <c r="J522" s="1"/>
      <c r="K522" s="3">
        <v>241.64532429169003</v>
      </c>
      <c r="L522" s="3">
        <v>0.99059467851136296</v>
      </c>
      <c r="M522" s="3">
        <v>80.996653030866511</v>
      </c>
    </row>
    <row r="523" spans="1:13" x14ac:dyDescent="0.25">
      <c r="A523">
        <v>0.873</v>
      </c>
      <c r="B523" s="1">
        <v>-15.994688214239511</v>
      </c>
      <c r="C523" s="1">
        <v>0.67462913450342832</v>
      </c>
      <c r="D523" s="1">
        <v>-240.79136336193886</v>
      </c>
      <c r="E523" s="1">
        <v>241.59408663590497</v>
      </c>
      <c r="F523" s="1">
        <v>0.38428241838802885</v>
      </c>
      <c r="G523" s="1">
        <v>-0.95643624132131611</v>
      </c>
      <c r="H523" s="1">
        <v>-1.7079218595023503E-2</v>
      </c>
      <c r="I523" s="1">
        <v>1.0503719435939454</v>
      </c>
      <c r="J523" s="1"/>
      <c r="K523" s="3">
        <v>240.79136336193886</v>
      </c>
      <c r="L523" s="3">
        <v>0.95643624132131611</v>
      </c>
      <c r="M523" s="3">
        <v>81.164001487541839</v>
      </c>
    </row>
    <row r="524" spans="1:13" x14ac:dyDescent="0.25">
      <c r="A524">
        <v>0.87480000000000002</v>
      </c>
      <c r="B524" s="1">
        <v>-16.549762818577772</v>
      </c>
      <c r="C524" s="1">
        <v>0.78564405537108117</v>
      </c>
      <c r="D524" s="1">
        <v>-240.84260101772389</v>
      </c>
      <c r="E524" s="1">
        <v>241.67094311958255</v>
      </c>
      <c r="F524" s="1">
        <v>0.38428241838802885</v>
      </c>
      <c r="G524" s="1">
        <v>-0.92227780413126914</v>
      </c>
      <c r="H524" s="1">
        <v>-3.4158437190047006E-2</v>
      </c>
      <c r="I524" s="1">
        <v>1.0162135064038984</v>
      </c>
      <c r="J524" s="1"/>
      <c r="K524" s="3">
        <v>240.84260101772389</v>
      </c>
      <c r="L524" s="3">
        <v>0.92227780413126914</v>
      </c>
      <c r="M524" s="3">
        <v>81.331349944217195</v>
      </c>
    </row>
    <row r="525" spans="1:13" x14ac:dyDescent="0.25">
      <c r="A525">
        <v>0.87660000000000005</v>
      </c>
      <c r="B525" s="1">
        <v>-16.472906334900166</v>
      </c>
      <c r="C525" s="1">
        <v>0.33304476260295829</v>
      </c>
      <c r="D525" s="1">
        <v>-239.10906033032902</v>
      </c>
      <c r="E525" s="1">
        <v>239.9117836042951</v>
      </c>
      <c r="F525" s="1">
        <v>0.37574280909051705</v>
      </c>
      <c r="G525" s="1">
        <v>-0.91373819483375751</v>
      </c>
      <c r="H525" s="1">
        <v>-3.4158437190047006E-2</v>
      </c>
      <c r="I525" s="1">
        <v>1.0076738971063866</v>
      </c>
      <c r="J525" s="1"/>
      <c r="K525" s="3">
        <v>239.10906033032902</v>
      </c>
      <c r="L525" s="3">
        <v>0.91373819483375751</v>
      </c>
      <c r="M525" s="3">
        <v>81.49869840089255</v>
      </c>
    </row>
    <row r="526" spans="1:13" x14ac:dyDescent="0.25">
      <c r="A526">
        <v>0.87839999999999996</v>
      </c>
      <c r="B526" s="1">
        <v>-16.848649143990688</v>
      </c>
      <c r="C526" s="1">
        <v>0.24764866962784074</v>
      </c>
      <c r="D526" s="1">
        <v>-236.9912372245461</v>
      </c>
      <c r="E526" s="1">
        <v>237.81957932640475</v>
      </c>
      <c r="F526" s="1">
        <v>0.36720319979300525</v>
      </c>
      <c r="G526" s="1">
        <v>-0.88811936694122207</v>
      </c>
      <c r="H526" s="1">
        <v>-2.5618827892535251E-2</v>
      </c>
      <c r="I526" s="1">
        <v>0.98205506921385133</v>
      </c>
      <c r="J526" s="1"/>
      <c r="K526" s="3">
        <v>236.9912372245461</v>
      </c>
      <c r="L526" s="3">
        <v>0.88811936694122207</v>
      </c>
      <c r="M526" s="3">
        <v>81.666046857567864</v>
      </c>
    </row>
    <row r="527" spans="1:13" x14ac:dyDescent="0.25">
      <c r="A527">
        <v>0.88019999999999998</v>
      </c>
      <c r="B527" s="1">
        <v>-16.788871878908104</v>
      </c>
      <c r="C527" s="1">
        <v>6.8316874380094011E-2</v>
      </c>
      <c r="D527" s="1">
        <v>-234.42081482599508</v>
      </c>
      <c r="E527" s="1">
        <v>235.23207770925865</v>
      </c>
      <c r="F527" s="1">
        <v>0.36720319979300525</v>
      </c>
      <c r="G527" s="1">
        <v>-0.87957975764371032</v>
      </c>
      <c r="H527" s="1">
        <v>-2.5618827892535251E-2</v>
      </c>
      <c r="I527" s="1">
        <v>0.97351545991633948</v>
      </c>
      <c r="J527" s="1"/>
      <c r="K527" s="3">
        <v>234.42081482599508</v>
      </c>
      <c r="L527" s="3">
        <v>0.87957975764371032</v>
      </c>
      <c r="M527" s="3">
        <v>81.833395314243219</v>
      </c>
    </row>
    <row r="528" spans="1:13" x14ac:dyDescent="0.25">
      <c r="A528">
        <v>0.88200000000000001</v>
      </c>
      <c r="B528" s="1">
        <v>-16.037386260727068</v>
      </c>
      <c r="C528" s="1">
        <v>-0.67462913450342832</v>
      </c>
      <c r="D528" s="1">
        <v>-231.21846133942816</v>
      </c>
      <c r="E528" s="1">
        <v>231.93578852041915</v>
      </c>
      <c r="F528" s="1">
        <v>0.34158437190047003</v>
      </c>
      <c r="G528" s="1">
        <v>-0.89665897623873392</v>
      </c>
      <c r="H528" s="1">
        <v>-8.5396092975117514E-3</v>
      </c>
      <c r="I528" s="1">
        <v>0.98205506921385133</v>
      </c>
      <c r="J528" s="1"/>
      <c r="K528" s="3">
        <v>231.21846133942816</v>
      </c>
      <c r="L528" s="3">
        <v>0.89665897623873392</v>
      </c>
      <c r="M528" s="3">
        <v>82.000743770918575</v>
      </c>
    </row>
    <row r="529" spans="1:13" x14ac:dyDescent="0.25">
      <c r="A529">
        <v>0.88380000000000003</v>
      </c>
      <c r="B529" s="1">
        <v>-15.969069386346971</v>
      </c>
      <c r="C529" s="1">
        <v>-0.90519858553624566</v>
      </c>
      <c r="D529" s="1">
        <v>-230.78294126525506</v>
      </c>
      <c r="E529" s="1">
        <v>231.49172883694851</v>
      </c>
      <c r="F529" s="1">
        <v>0.33304476260295829</v>
      </c>
      <c r="G529" s="1">
        <v>-0.89665897623873392</v>
      </c>
      <c r="H529" s="1">
        <v>-1.7079218595023503E-2</v>
      </c>
      <c r="I529" s="1">
        <v>0.98205506921385133</v>
      </c>
      <c r="J529" s="1"/>
      <c r="K529" s="3">
        <v>230.78294126525506</v>
      </c>
      <c r="L529" s="3">
        <v>0.89665897623873392</v>
      </c>
      <c r="M529" s="3">
        <v>82.168092227593917</v>
      </c>
    </row>
    <row r="530" spans="1:13" x14ac:dyDescent="0.25">
      <c r="A530">
        <v>0.88560000000000005</v>
      </c>
      <c r="B530" s="1">
        <v>-15.892212902669367</v>
      </c>
      <c r="C530" s="1">
        <v>-1.1955453016516451</v>
      </c>
      <c r="D530" s="1">
        <v>-230.91957501401529</v>
      </c>
      <c r="E530" s="1">
        <v>231.62836258570874</v>
      </c>
      <c r="F530" s="1">
        <v>0.32450515330544655</v>
      </c>
      <c r="G530" s="1">
        <v>-0.90519858553624566</v>
      </c>
      <c r="H530" s="1">
        <v>-1.7079218595023503E-2</v>
      </c>
      <c r="I530" s="1">
        <v>0.98205506921385133</v>
      </c>
      <c r="J530" s="1"/>
      <c r="K530" s="3">
        <v>230.91957501401529</v>
      </c>
      <c r="L530" s="3">
        <v>0.90519858553624566</v>
      </c>
      <c r="M530" s="3">
        <v>82.335440684269258</v>
      </c>
    </row>
    <row r="531" spans="1:13" x14ac:dyDescent="0.25">
      <c r="A531">
        <v>0.88739999999999997</v>
      </c>
      <c r="B531" s="1">
        <v>-15.712881107421621</v>
      </c>
      <c r="C531" s="1">
        <v>-1.6566842037172798</v>
      </c>
      <c r="D531" s="1">
        <v>-231.0903671999655</v>
      </c>
      <c r="E531" s="1">
        <v>231.79061516236149</v>
      </c>
      <c r="F531" s="1">
        <v>0.31596554400793481</v>
      </c>
      <c r="G531" s="1">
        <v>-0.91373819483375751</v>
      </c>
      <c r="H531" s="1">
        <v>-1.7079218595023503E-2</v>
      </c>
      <c r="I531" s="1">
        <v>0.99059467851136296</v>
      </c>
      <c r="J531" s="1"/>
      <c r="K531" s="3">
        <v>231.0903671999655</v>
      </c>
      <c r="L531" s="3">
        <v>0.91373819483375751</v>
      </c>
      <c r="M531" s="3">
        <v>82.502789140944586</v>
      </c>
    </row>
    <row r="532" spans="1:13" x14ac:dyDescent="0.25">
      <c r="A532">
        <v>0.88919999999999999</v>
      </c>
      <c r="B532" s="1">
        <v>-15.721420716719136</v>
      </c>
      <c r="C532" s="1">
        <v>-1.895793264047609</v>
      </c>
      <c r="D532" s="1">
        <v>-232.72143257579023</v>
      </c>
      <c r="E532" s="1">
        <v>233.40460131959114</v>
      </c>
      <c r="F532" s="1">
        <v>0.29034671611539958</v>
      </c>
      <c r="G532" s="1">
        <v>-0.92227780413126914</v>
      </c>
      <c r="H532" s="1">
        <v>-3.4158437190047006E-2</v>
      </c>
      <c r="I532" s="1">
        <v>0.99059467851136296</v>
      </c>
      <c r="J532" s="1"/>
      <c r="K532" s="3">
        <v>232.72143257579023</v>
      </c>
      <c r="L532" s="3">
        <v>0.92227780413126914</v>
      </c>
      <c r="M532" s="3">
        <v>82.670137597619942</v>
      </c>
    </row>
    <row r="533" spans="1:13" x14ac:dyDescent="0.25">
      <c r="A533">
        <v>0.89100000000000001</v>
      </c>
      <c r="B533" s="1">
        <v>-15.379836344818665</v>
      </c>
      <c r="C533" s="1">
        <v>-1.7079218595023502</v>
      </c>
      <c r="D533" s="1">
        <v>-232.32861054810473</v>
      </c>
      <c r="E533" s="1">
        <v>232.9690812454181</v>
      </c>
      <c r="F533" s="1">
        <v>0.29034671611539958</v>
      </c>
      <c r="G533" s="1">
        <v>-0.94789663202380448</v>
      </c>
      <c r="H533" s="1">
        <v>-4.2698046487558754E-2</v>
      </c>
      <c r="I533" s="1">
        <v>1.0076738971063866</v>
      </c>
      <c r="J533" s="1"/>
      <c r="K533" s="3">
        <v>232.32861054810473</v>
      </c>
      <c r="L533" s="3">
        <v>0.94789663202380448</v>
      </c>
      <c r="M533" s="3">
        <v>82.837486054295283</v>
      </c>
    </row>
    <row r="534" spans="1:13" x14ac:dyDescent="0.25">
      <c r="A534">
        <v>0.89280000000000004</v>
      </c>
      <c r="B534" s="1">
        <v>-15.431074000603735</v>
      </c>
      <c r="C534" s="1">
        <v>-1.6652238130147914</v>
      </c>
      <c r="D534" s="1">
        <v>-232.76413062227778</v>
      </c>
      <c r="E534" s="1">
        <v>233.41314092888865</v>
      </c>
      <c r="F534" s="1">
        <v>0.29034671611539958</v>
      </c>
      <c r="G534" s="1">
        <v>-0.93935702272629262</v>
      </c>
      <c r="H534" s="1">
        <v>-5.1237655785070502E-2</v>
      </c>
      <c r="I534" s="1">
        <v>0.99913428780887481</v>
      </c>
      <c r="J534" s="1"/>
      <c r="K534" s="3">
        <v>232.76413062227778</v>
      </c>
      <c r="L534" s="3">
        <v>0.93935702272629262</v>
      </c>
      <c r="M534" s="3">
        <v>83.004834510970625</v>
      </c>
    </row>
    <row r="535" spans="1:13" x14ac:dyDescent="0.25">
      <c r="A535">
        <v>0.89459999999999995</v>
      </c>
      <c r="B535" s="1">
        <v>-15.431074000603735</v>
      </c>
      <c r="C535" s="1">
        <v>-1.340718659709345</v>
      </c>
      <c r="D535" s="1">
        <v>-234.81363685368063</v>
      </c>
      <c r="E535" s="1">
        <v>235.47118676958902</v>
      </c>
      <c r="F535" s="1">
        <v>0.29888632541291127</v>
      </c>
      <c r="G535" s="1">
        <v>-0.93081741342878099</v>
      </c>
      <c r="H535" s="1">
        <v>-6.8316874380094011E-2</v>
      </c>
      <c r="I535" s="1">
        <v>0.99059467851136296</v>
      </c>
      <c r="J535" s="1"/>
      <c r="K535" s="3">
        <v>234.81363685368063</v>
      </c>
      <c r="L535" s="3">
        <v>0.93081741342878099</v>
      </c>
      <c r="M535" s="3">
        <v>83.172182967645966</v>
      </c>
    </row>
    <row r="536" spans="1:13" x14ac:dyDescent="0.25">
      <c r="A536">
        <v>0.89629999999999999</v>
      </c>
      <c r="B536" s="1">
        <v>-15.183425330975894</v>
      </c>
      <c r="C536" s="1">
        <v>-1.7079218595023502</v>
      </c>
      <c r="D536" s="1">
        <v>-233.20819030574836</v>
      </c>
      <c r="E536" s="1">
        <v>233.87427983095432</v>
      </c>
      <c r="F536" s="1">
        <v>0.28180710681788779</v>
      </c>
      <c r="G536" s="1">
        <v>-0.93081741342878099</v>
      </c>
      <c r="H536" s="1">
        <v>-5.9777265082582257E-2</v>
      </c>
      <c r="I536" s="1">
        <v>0.99059467851136296</v>
      </c>
      <c r="J536" s="1"/>
      <c r="K536" s="3">
        <v>233.20819030574836</v>
      </c>
      <c r="L536" s="3">
        <v>0.93081741342878099</v>
      </c>
      <c r="M536" s="3">
        <v>83.330234287839346</v>
      </c>
    </row>
    <row r="537" spans="1:13" x14ac:dyDescent="0.25">
      <c r="A537">
        <v>0.89810000000000001</v>
      </c>
      <c r="B537" s="1">
        <v>-15.413994782008713</v>
      </c>
      <c r="C537" s="1">
        <v>-1.4602731898745094</v>
      </c>
      <c r="D537" s="1">
        <v>-232.14927875285696</v>
      </c>
      <c r="E537" s="1">
        <v>232.85806632455046</v>
      </c>
      <c r="F537" s="1">
        <v>0.29034671611539958</v>
      </c>
      <c r="G537" s="1">
        <v>-0.93935702272629262</v>
      </c>
      <c r="H537" s="1">
        <v>-5.9777265082582257E-2</v>
      </c>
      <c r="I537" s="1">
        <v>1.0076738971063866</v>
      </c>
      <c r="J537" s="1"/>
      <c r="K537" s="3">
        <v>232.14927875285696</v>
      </c>
      <c r="L537" s="3">
        <v>0.93935702272629262</v>
      </c>
      <c r="M537" s="3">
        <v>83.497582744514702</v>
      </c>
    </row>
    <row r="538" spans="1:13" x14ac:dyDescent="0.25">
      <c r="A538">
        <v>0.89990000000000003</v>
      </c>
      <c r="B538" s="1">
        <v>-15.063870800810729</v>
      </c>
      <c r="C538" s="1">
        <v>-1.2126245202466686</v>
      </c>
      <c r="D538" s="1">
        <v>-233.37044288240111</v>
      </c>
      <c r="E538" s="1">
        <v>234.05361162620204</v>
      </c>
      <c r="F538" s="1">
        <v>0.29034671611539958</v>
      </c>
      <c r="G538" s="1">
        <v>-0.93935702272629262</v>
      </c>
      <c r="H538" s="1">
        <v>-6.8316874380094011E-2</v>
      </c>
      <c r="I538" s="1">
        <v>1.0076738971063866</v>
      </c>
      <c r="J538" s="1"/>
      <c r="K538" s="3">
        <v>233.37044288240111</v>
      </c>
      <c r="L538" s="3">
        <v>0.93935702272629262</v>
      </c>
      <c r="M538" s="3">
        <v>83.664931201190043</v>
      </c>
    </row>
    <row r="539" spans="1:13" x14ac:dyDescent="0.25">
      <c r="A539">
        <v>0.90169999999999995</v>
      </c>
      <c r="B539" s="1">
        <v>-14.87599939626547</v>
      </c>
      <c r="C539" s="1">
        <v>-1.1613868644615983</v>
      </c>
      <c r="D539" s="1">
        <v>-234.12192850058219</v>
      </c>
      <c r="E539" s="1">
        <v>234.81363685368063</v>
      </c>
      <c r="F539" s="1">
        <v>0.29034671611539958</v>
      </c>
      <c r="G539" s="1">
        <v>-0.93935702272629262</v>
      </c>
      <c r="H539" s="1">
        <v>-7.6856483677605753E-2</v>
      </c>
      <c r="I539" s="1">
        <v>1.0076738971063866</v>
      </c>
      <c r="J539" s="1"/>
      <c r="K539" s="3">
        <v>234.12192850058219</v>
      </c>
      <c r="L539" s="3">
        <v>0.93935702272629262</v>
      </c>
      <c r="M539" s="3">
        <v>83.832279657865371</v>
      </c>
    </row>
    <row r="540" spans="1:13" x14ac:dyDescent="0.25">
      <c r="A540">
        <v>0.90349999999999997</v>
      </c>
      <c r="B540" s="1">
        <v>-15.012633145025656</v>
      </c>
      <c r="C540" s="1">
        <v>-0.99059467851136296</v>
      </c>
      <c r="D540" s="1">
        <v>-234.09630967268961</v>
      </c>
      <c r="E540" s="1">
        <v>234.82217646297815</v>
      </c>
      <c r="F540" s="1">
        <v>0.29888632541291127</v>
      </c>
      <c r="G540" s="1">
        <v>-0.94789663202380448</v>
      </c>
      <c r="H540" s="1">
        <v>-8.5396092975117507E-2</v>
      </c>
      <c r="I540" s="1">
        <v>1.0162135064038984</v>
      </c>
      <c r="J540" s="1"/>
      <c r="K540" s="3">
        <v>234.09630967268961</v>
      </c>
      <c r="L540" s="3">
        <v>0.94789663202380448</v>
      </c>
      <c r="M540" s="3">
        <v>83.999628114540727</v>
      </c>
    </row>
    <row r="541" spans="1:13" x14ac:dyDescent="0.25">
      <c r="A541">
        <v>0.90529999999999999</v>
      </c>
      <c r="B541" s="1">
        <v>-15.07241041010824</v>
      </c>
      <c r="C541" s="1">
        <v>-1.0418323342964335</v>
      </c>
      <c r="D541" s="1">
        <v>-232.64457609211266</v>
      </c>
      <c r="E541" s="1">
        <v>233.37044288240111</v>
      </c>
      <c r="F541" s="1">
        <v>0.29888632541291127</v>
      </c>
      <c r="G541" s="1">
        <v>-0.95643624132131611</v>
      </c>
      <c r="H541" s="1">
        <v>-7.6856483677605753E-2</v>
      </c>
      <c r="I541" s="1">
        <v>1.02475311570141</v>
      </c>
      <c r="J541" s="1"/>
      <c r="K541" s="3">
        <v>232.64457609211266</v>
      </c>
      <c r="L541" s="3">
        <v>0.95643624132131611</v>
      </c>
      <c r="M541" s="3">
        <v>84.166976571216068</v>
      </c>
    </row>
    <row r="542" spans="1:13" x14ac:dyDescent="0.25">
      <c r="A542">
        <v>0.90710000000000002</v>
      </c>
      <c r="B542" s="1">
        <v>-15.183425330975894</v>
      </c>
      <c r="C542" s="1">
        <v>-0.53799538574324035</v>
      </c>
      <c r="D542" s="1">
        <v>-233.44729936607874</v>
      </c>
      <c r="E542" s="1">
        <v>234.1646265470697</v>
      </c>
      <c r="F542" s="1">
        <v>0.31596554400793481</v>
      </c>
      <c r="G542" s="1">
        <v>-0.94789663202380448</v>
      </c>
      <c r="H542" s="1">
        <v>-9.3935702272629262E-2</v>
      </c>
      <c r="I542" s="1">
        <v>1.0332927249989219</v>
      </c>
      <c r="J542" s="1"/>
      <c r="K542" s="3">
        <v>233.44729936607874</v>
      </c>
      <c r="L542" s="3">
        <v>0.94789663202380448</v>
      </c>
      <c r="M542" s="3">
        <v>84.334325027891424</v>
      </c>
    </row>
    <row r="543" spans="1:13" x14ac:dyDescent="0.25">
      <c r="A543">
        <v>0.90890000000000004</v>
      </c>
      <c r="B543" s="1">
        <v>-15.046791582215707</v>
      </c>
      <c r="C543" s="1">
        <v>-0.41844085557807581</v>
      </c>
      <c r="D543" s="1">
        <v>-231.9614073483117</v>
      </c>
      <c r="E543" s="1">
        <v>232.64457609211266</v>
      </c>
      <c r="F543" s="1">
        <v>0.31596554400793481</v>
      </c>
      <c r="G543" s="1">
        <v>-0.95643624132131611</v>
      </c>
      <c r="H543" s="1">
        <v>-7.6856483677605753E-2</v>
      </c>
      <c r="I543" s="1">
        <v>1.0418323342964335</v>
      </c>
      <c r="J543" s="1"/>
      <c r="K543" s="3">
        <v>231.9614073483117</v>
      </c>
      <c r="L543" s="3">
        <v>0.95643624132131611</v>
      </c>
      <c r="M543" s="3">
        <v>84.501673484566766</v>
      </c>
    </row>
    <row r="544" spans="1:13" x14ac:dyDescent="0.25">
      <c r="A544">
        <v>0.91069999999999995</v>
      </c>
      <c r="B544" s="1">
        <v>-14.850380568372936</v>
      </c>
      <c r="C544" s="1">
        <v>-0.51237655785070502</v>
      </c>
      <c r="D544" s="1">
        <v>-231.66252102289877</v>
      </c>
      <c r="E544" s="1">
        <v>232.32861054810473</v>
      </c>
      <c r="F544" s="1">
        <v>0.31596554400793481</v>
      </c>
      <c r="G544" s="1">
        <v>-0.96497585061882785</v>
      </c>
      <c r="H544" s="1">
        <v>-7.6856483677605753E-2</v>
      </c>
      <c r="I544" s="1">
        <v>1.0503719435939454</v>
      </c>
      <c r="J544" s="1"/>
      <c r="K544" s="3">
        <v>231.66252102289877</v>
      </c>
      <c r="L544" s="3">
        <v>0.96497585061882785</v>
      </c>
      <c r="M544" s="3">
        <v>84.669021941242093</v>
      </c>
    </row>
    <row r="545" spans="1:13" x14ac:dyDescent="0.25">
      <c r="A545">
        <v>0.91249999999999998</v>
      </c>
      <c r="B545" s="1">
        <v>-14.671048773125188</v>
      </c>
      <c r="C545" s="1">
        <v>-0.5892330415283108</v>
      </c>
      <c r="D545" s="1">
        <v>-233.08863577558321</v>
      </c>
      <c r="E545" s="1">
        <v>233.74618569149166</v>
      </c>
      <c r="F545" s="1">
        <v>0.30742593471042301</v>
      </c>
      <c r="G545" s="1">
        <v>-0.97351545991633948</v>
      </c>
      <c r="H545" s="1">
        <v>-8.5396092975117507E-2</v>
      </c>
      <c r="I545" s="1">
        <v>1.0503719435939454</v>
      </c>
      <c r="J545" s="1"/>
      <c r="K545" s="3">
        <v>233.08863577558321</v>
      </c>
      <c r="L545" s="3">
        <v>0.97351545991633948</v>
      </c>
      <c r="M545" s="3">
        <v>84.836370397917449</v>
      </c>
    </row>
    <row r="546" spans="1:13" x14ac:dyDescent="0.25">
      <c r="A546">
        <v>0.9143</v>
      </c>
      <c r="B546" s="1">
        <v>-14.713746819612748</v>
      </c>
      <c r="C546" s="1">
        <v>-0.72586679028849876</v>
      </c>
      <c r="D546" s="1">
        <v>-234.58306740264777</v>
      </c>
      <c r="E546" s="1">
        <v>235.24061731855622</v>
      </c>
      <c r="F546" s="1">
        <v>0.29034671611539958</v>
      </c>
      <c r="G546" s="1">
        <v>-0.95643624132131611</v>
      </c>
      <c r="H546" s="1">
        <v>-9.3935702272629262E-2</v>
      </c>
      <c r="I546" s="1">
        <v>1.0503719435939454</v>
      </c>
      <c r="J546" s="1"/>
      <c r="K546" s="3">
        <v>234.58306740264777</v>
      </c>
      <c r="L546" s="3">
        <v>0.95643624132131611</v>
      </c>
      <c r="M546" s="3">
        <v>85.003718854592805</v>
      </c>
    </row>
    <row r="547" spans="1:13" x14ac:dyDescent="0.25">
      <c r="A547">
        <v>0.91610000000000003</v>
      </c>
      <c r="B547" s="1">
        <v>-14.534415024364998</v>
      </c>
      <c r="C547" s="1">
        <v>-0.79418366466859291</v>
      </c>
      <c r="D547" s="1">
        <v>-235.42848872310142</v>
      </c>
      <c r="E547" s="1">
        <v>236.07749902971233</v>
      </c>
      <c r="F547" s="1">
        <v>0.28180710681788779</v>
      </c>
      <c r="G547" s="1">
        <v>-0.93081741342878099</v>
      </c>
      <c r="H547" s="1">
        <v>-0.102475311570141</v>
      </c>
      <c r="I547" s="1">
        <v>1.0418323342964335</v>
      </c>
      <c r="J547" s="1"/>
      <c r="K547" s="3">
        <v>235.42848872310142</v>
      </c>
      <c r="L547" s="3">
        <v>0.93081741342878099</v>
      </c>
      <c r="M547" s="3">
        <v>85.171067311268132</v>
      </c>
    </row>
    <row r="548" spans="1:13" x14ac:dyDescent="0.25">
      <c r="A548">
        <v>0.91790000000000005</v>
      </c>
      <c r="B548" s="1">
        <v>-14.722286428910257</v>
      </c>
      <c r="C548" s="1">
        <v>-0.35012398119798177</v>
      </c>
      <c r="D548" s="1">
        <v>-236.20559316917505</v>
      </c>
      <c r="E548" s="1">
        <v>236.84606386648844</v>
      </c>
      <c r="F548" s="1">
        <v>0.29034671611539958</v>
      </c>
      <c r="G548" s="1">
        <v>-0.87957975764371032</v>
      </c>
      <c r="H548" s="1">
        <v>-0.11101492086765276</v>
      </c>
      <c r="I548" s="1">
        <v>1.0418323342964335</v>
      </c>
      <c r="J548" s="1"/>
      <c r="K548" s="3">
        <v>236.20559316917505</v>
      </c>
      <c r="L548" s="3">
        <v>0.87957975764371032</v>
      </c>
      <c r="M548" s="3">
        <v>85.338415767943488</v>
      </c>
    </row>
    <row r="549" spans="1:13" x14ac:dyDescent="0.25">
      <c r="A549">
        <v>0.91969999999999996</v>
      </c>
      <c r="B549" s="1">
        <v>-14.167211824571993</v>
      </c>
      <c r="C549" s="1">
        <v>-0.80272327396610454</v>
      </c>
      <c r="D549" s="1">
        <v>-235.81277114148949</v>
      </c>
      <c r="E549" s="1">
        <v>236.41054379231528</v>
      </c>
      <c r="F549" s="1">
        <v>0.26472788822286425</v>
      </c>
      <c r="G549" s="1">
        <v>-0.86250053904868684</v>
      </c>
      <c r="H549" s="1">
        <v>-0.11101492086765276</v>
      </c>
      <c r="I549" s="1">
        <v>1.0503719435939454</v>
      </c>
      <c r="J549" s="1"/>
      <c r="K549" s="3">
        <v>235.81277114148949</v>
      </c>
      <c r="L549" s="3">
        <v>0.86250053904868684</v>
      </c>
      <c r="M549" s="3">
        <v>85.505764224618829</v>
      </c>
    </row>
    <row r="550" spans="1:13" x14ac:dyDescent="0.25">
      <c r="A550">
        <v>0.9214</v>
      </c>
      <c r="B550" s="1">
        <v>-14.107434559489413</v>
      </c>
      <c r="C550" s="1">
        <v>-0.53799538574324035</v>
      </c>
      <c r="D550" s="1">
        <v>-235.00150825822584</v>
      </c>
      <c r="E550" s="1">
        <v>235.59928090905169</v>
      </c>
      <c r="F550" s="1">
        <v>0.27326749752037605</v>
      </c>
      <c r="G550" s="1">
        <v>-0.82834210185863988</v>
      </c>
      <c r="H550" s="1">
        <v>-0.11101492086765276</v>
      </c>
      <c r="I550" s="1">
        <v>1.0503719435939454</v>
      </c>
      <c r="J550" s="1"/>
      <c r="K550" s="3">
        <v>235.00150825822584</v>
      </c>
      <c r="L550" s="3">
        <v>0.82834210185863988</v>
      </c>
      <c r="M550" s="3">
        <v>85.663815544812209</v>
      </c>
    </row>
    <row r="551" spans="1:13" x14ac:dyDescent="0.25">
      <c r="A551">
        <v>0.92320000000000002</v>
      </c>
      <c r="B551" s="1">
        <v>-14.329464401224719</v>
      </c>
      <c r="C551" s="1">
        <v>0.11955453016516451</v>
      </c>
      <c r="D551" s="1">
        <v>-234.60868623054034</v>
      </c>
      <c r="E551" s="1">
        <v>235.21499849066365</v>
      </c>
      <c r="F551" s="1">
        <v>0.28180710681788779</v>
      </c>
      <c r="G551" s="1">
        <v>-0.79418366466859291</v>
      </c>
      <c r="H551" s="1">
        <v>-0.11101492086765276</v>
      </c>
      <c r="I551" s="1">
        <v>1.0674511621889688</v>
      </c>
      <c r="J551" s="1"/>
      <c r="K551" s="3">
        <v>234.60868623054034</v>
      </c>
      <c r="L551" s="3">
        <v>0.79418366466859291</v>
      </c>
      <c r="M551" s="3">
        <v>85.831164001487551</v>
      </c>
    </row>
    <row r="552" spans="1:13" x14ac:dyDescent="0.25">
      <c r="A552">
        <v>0.92500000000000004</v>
      </c>
      <c r="B552" s="1">
        <v>-14.491716977877442</v>
      </c>
      <c r="C552" s="1">
        <v>0.33304476260295829</v>
      </c>
      <c r="D552" s="1">
        <v>-231.03912954418044</v>
      </c>
      <c r="E552" s="1">
        <v>231.65398141360126</v>
      </c>
      <c r="F552" s="1">
        <v>0.28180710681788779</v>
      </c>
      <c r="G552" s="1">
        <v>-0.73440639958601051</v>
      </c>
      <c r="H552" s="1">
        <v>-8.5396092975117507E-2</v>
      </c>
      <c r="I552" s="1">
        <v>1.1101492086765277</v>
      </c>
      <c r="J552" s="1"/>
      <c r="K552" s="3">
        <v>231.03912954418044</v>
      </c>
      <c r="L552" s="3">
        <v>0.73440639958601051</v>
      </c>
      <c r="M552" s="3">
        <v>85.998512458162892</v>
      </c>
    </row>
    <row r="553" spans="1:13" x14ac:dyDescent="0.25">
      <c r="A553">
        <v>0.92679999999999996</v>
      </c>
      <c r="B553" s="1">
        <v>-15.644564233041528</v>
      </c>
      <c r="C553" s="1">
        <v>2.1263627150804263</v>
      </c>
      <c r="D553" s="1">
        <v>-227.03405278364741</v>
      </c>
      <c r="E553" s="1">
        <v>227.77699879253095</v>
      </c>
      <c r="F553" s="1">
        <v>0.29034671611539958</v>
      </c>
      <c r="G553" s="1">
        <v>-0.61485186942084602</v>
      </c>
      <c r="H553" s="1">
        <v>-5.9777265082582257E-2</v>
      </c>
      <c r="I553" s="1">
        <v>1.2211641295441802</v>
      </c>
      <c r="J553" s="1"/>
      <c r="K553" s="3">
        <v>227.03405278364741</v>
      </c>
      <c r="L553" s="3">
        <v>0.61485186942084602</v>
      </c>
      <c r="M553" s="3">
        <v>86.165860914838234</v>
      </c>
    </row>
    <row r="554" spans="1:13" x14ac:dyDescent="0.25">
      <c r="A554">
        <v>0.92859999999999998</v>
      </c>
      <c r="B554" s="1">
        <v>-16.788871878908104</v>
      </c>
      <c r="C554" s="1">
        <v>2.8607691146664367</v>
      </c>
      <c r="D554" s="1">
        <v>-223.57551101815514</v>
      </c>
      <c r="E554" s="1">
        <v>224.45509077579885</v>
      </c>
      <c r="F554" s="1">
        <v>0.29034671611539958</v>
      </c>
      <c r="G554" s="1">
        <v>-0.55507460433826383</v>
      </c>
      <c r="H554" s="1">
        <v>-4.2698046487558754E-2</v>
      </c>
      <c r="I554" s="1">
        <v>1.2553225667342274</v>
      </c>
      <c r="J554" s="1"/>
      <c r="K554" s="3">
        <v>223.57551101815514</v>
      </c>
      <c r="L554" s="3">
        <v>0.55507460433826383</v>
      </c>
      <c r="M554" s="3">
        <v>86.333209371513576</v>
      </c>
    </row>
    <row r="555" spans="1:13" x14ac:dyDescent="0.25">
      <c r="A555">
        <v>0.9304</v>
      </c>
      <c r="B555" s="1">
        <v>-17.224391953081202</v>
      </c>
      <c r="C555" s="1">
        <v>2.7497541937987839</v>
      </c>
      <c r="D555" s="1">
        <v>-220.07427120617533</v>
      </c>
      <c r="E555" s="1">
        <v>220.97093018241407</v>
      </c>
      <c r="F555" s="1">
        <v>0.29034671611539958</v>
      </c>
      <c r="G555" s="1">
        <v>-0.55507460433826383</v>
      </c>
      <c r="H555" s="1">
        <v>-3.4158437190047006E-2</v>
      </c>
      <c r="I555" s="1">
        <v>1.229703738841692</v>
      </c>
      <c r="J555" s="1"/>
      <c r="K555" s="3">
        <v>220.07427120617533</v>
      </c>
      <c r="L555" s="3">
        <v>0.55507460433826383</v>
      </c>
      <c r="M555" s="3">
        <v>86.500557828188931</v>
      </c>
    </row>
    <row r="556" spans="1:13" x14ac:dyDescent="0.25">
      <c r="A556">
        <v>0.93220000000000003</v>
      </c>
      <c r="B556" s="1">
        <v>-17.822164603907027</v>
      </c>
      <c r="C556" s="1">
        <v>2.271536073138126</v>
      </c>
      <c r="D556" s="1">
        <v>-218.18701755142524</v>
      </c>
      <c r="E556" s="1">
        <v>219.13491418344904</v>
      </c>
      <c r="F556" s="1">
        <v>0.27326749752037605</v>
      </c>
      <c r="G556" s="1">
        <v>-0.55507460433826383</v>
      </c>
      <c r="H556" s="1">
        <v>-3.4158437190047006E-2</v>
      </c>
      <c r="I556" s="1">
        <v>1.1870056923541332</v>
      </c>
      <c r="J556" s="1"/>
      <c r="K556" s="3">
        <v>218.18701755142524</v>
      </c>
      <c r="L556" s="3">
        <v>0.55507460433826383</v>
      </c>
      <c r="M556" s="3">
        <v>86.667906284864273</v>
      </c>
    </row>
    <row r="557" spans="1:13" x14ac:dyDescent="0.25">
      <c r="A557">
        <v>0.93400000000000005</v>
      </c>
      <c r="B557" s="1">
        <v>-18.112511320022424</v>
      </c>
      <c r="C557" s="1">
        <v>2.0665854499978438</v>
      </c>
      <c r="D557" s="1">
        <v>-218.14431950493767</v>
      </c>
      <c r="E557" s="1">
        <v>219.1092953555565</v>
      </c>
      <c r="F557" s="1">
        <v>0.27326749752037605</v>
      </c>
      <c r="G557" s="1">
        <v>-0.55507460433826383</v>
      </c>
      <c r="H557" s="1">
        <v>-4.2698046487558754E-2</v>
      </c>
      <c r="I557" s="1">
        <v>1.16992647375911</v>
      </c>
      <c r="J557" s="1"/>
      <c r="K557" s="3">
        <v>218.14431950493767</v>
      </c>
      <c r="L557" s="3">
        <v>0.55507460433826383</v>
      </c>
      <c r="M557" s="3">
        <v>86.835254741539615</v>
      </c>
    </row>
    <row r="558" spans="1:13" x14ac:dyDescent="0.25">
      <c r="A558">
        <v>0.93579999999999997</v>
      </c>
      <c r="B558" s="1">
        <v>-18.308922333865198</v>
      </c>
      <c r="C558" s="1">
        <v>2.2288380266505667</v>
      </c>
      <c r="D558" s="1">
        <v>-219.37402324377936</v>
      </c>
      <c r="E558" s="1">
        <v>220.33899909439819</v>
      </c>
      <c r="F558" s="1">
        <v>0.28180710681788779</v>
      </c>
      <c r="G558" s="1">
        <v>-0.55507460433826383</v>
      </c>
      <c r="H558" s="1">
        <v>-5.1237655785070502E-2</v>
      </c>
      <c r="I558" s="1">
        <v>1.1528472551640865</v>
      </c>
      <c r="J558" s="1"/>
      <c r="K558" s="3">
        <v>219.37402324377936</v>
      </c>
      <c r="L558" s="3">
        <v>0.55507460433826383</v>
      </c>
      <c r="M558" s="3">
        <v>87.002603198214956</v>
      </c>
    </row>
    <row r="559" spans="1:13" x14ac:dyDescent="0.25">
      <c r="A559">
        <v>0.93759999999999999</v>
      </c>
      <c r="B559" s="1">
        <v>-18.112511320022424</v>
      </c>
      <c r="C559" s="1">
        <v>1.8872536547500969</v>
      </c>
      <c r="D559" s="1">
        <v>-222.13231704687567</v>
      </c>
      <c r="E559" s="1">
        <v>223.05459485100693</v>
      </c>
      <c r="F559" s="1">
        <v>0.26472788822286425</v>
      </c>
      <c r="G559" s="1">
        <v>-0.56361421363577557</v>
      </c>
      <c r="H559" s="1">
        <v>-7.6856483677605753E-2</v>
      </c>
      <c r="I559" s="1">
        <v>1.1186888179740393</v>
      </c>
      <c r="J559" s="1"/>
      <c r="K559" s="3">
        <v>222.13231704687567</v>
      </c>
      <c r="L559" s="3">
        <v>0.56361421363577557</v>
      </c>
      <c r="M559" s="3">
        <v>87.169951654890312</v>
      </c>
    </row>
    <row r="560" spans="1:13" x14ac:dyDescent="0.25">
      <c r="A560">
        <v>0.93940000000000001</v>
      </c>
      <c r="B560" s="1">
        <v>-17.651372417956789</v>
      </c>
      <c r="C560" s="1">
        <v>0.76856483677605769</v>
      </c>
      <c r="D560" s="1">
        <v>-226.6839288024494</v>
      </c>
      <c r="E560" s="1">
        <v>227.5037312950106</v>
      </c>
      <c r="F560" s="1">
        <v>0.23910906033032903</v>
      </c>
      <c r="G560" s="1">
        <v>-0.60631226012333428</v>
      </c>
      <c r="H560" s="1">
        <v>-0.102475311570141</v>
      </c>
      <c r="I560" s="1">
        <v>1.0674511621889688</v>
      </c>
      <c r="J560" s="1"/>
      <c r="K560" s="3">
        <v>226.6839288024494</v>
      </c>
      <c r="L560" s="3">
        <v>0.60631226012333428</v>
      </c>
      <c r="M560" s="3">
        <v>87.337300111565639</v>
      </c>
    </row>
    <row r="561" spans="1:13" x14ac:dyDescent="0.25">
      <c r="A561">
        <v>0.94120000000000004</v>
      </c>
      <c r="B561" s="1">
        <v>-17.523278278494111</v>
      </c>
      <c r="C561" s="1">
        <v>-0.23056945103281729</v>
      </c>
      <c r="D561" s="1">
        <v>-230.28764392599942</v>
      </c>
      <c r="E561" s="1">
        <v>231.0903671999655</v>
      </c>
      <c r="F561" s="1">
        <v>0.23910906033032903</v>
      </c>
      <c r="G561" s="1">
        <v>-0.59777265082582254</v>
      </c>
      <c r="H561" s="1">
        <v>-0.11101492086765276</v>
      </c>
      <c r="I561" s="1">
        <v>1.058911552891457</v>
      </c>
      <c r="J561" s="1"/>
      <c r="K561" s="3">
        <v>230.28764392599942</v>
      </c>
      <c r="L561" s="3">
        <v>0.59777265082582254</v>
      </c>
      <c r="M561" s="3">
        <v>87.504648568240995</v>
      </c>
    </row>
    <row r="562" spans="1:13" x14ac:dyDescent="0.25">
      <c r="A562">
        <v>0.94299999999999995</v>
      </c>
      <c r="B562" s="1">
        <v>-17.77092694812195</v>
      </c>
      <c r="C562" s="1">
        <v>-0.65754991590840484</v>
      </c>
      <c r="D562" s="1">
        <v>-231.44049118116345</v>
      </c>
      <c r="E562" s="1">
        <v>232.2688332830221</v>
      </c>
      <c r="F562" s="1">
        <v>0.24764866962784074</v>
      </c>
      <c r="G562" s="1">
        <v>-0.56361421363577557</v>
      </c>
      <c r="H562" s="1">
        <v>-0.11955453016516451</v>
      </c>
      <c r="I562" s="1">
        <v>1.058911552891457</v>
      </c>
      <c r="J562" s="1"/>
      <c r="K562" s="3">
        <v>231.44049118116345</v>
      </c>
      <c r="L562" s="3">
        <v>0.56361421363577557</v>
      </c>
      <c r="M562" s="3">
        <v>87.671997024916337</v>
      </c>
    </row>
    <row r="563" spans="1:13" x14ac:dyDescent="0.25">
      <c r="A563">
        <v>0.94469999999999998</v>
      </c>
      <c r="B563" s="1">
        <v>-17.762387338824443</v>
      </c>
      <c r="C563" s="1">
        <v>-1.4261147526844624</v>
      </c>
      <c r="D563" s="1">
        <v>-231.0903671999655</v>
      </c>
      <c r="E563" s="1">
        <v>231.92724891112161</v>
      </c>
      <c r="F563" s="1">
        <v>0.24764866962784074</v>
      </c>
      <c r="G563" s="1">
        <v>-0.54653499504075209</v>
      </c>
      <c r="H563" s="1">
        <v>-0.11101492086765276</v>
      </c>
      <c r="I563" s="1">
        <v>1.0674511621889688</v>
      </c>
      <c r="J563" s="1"/>
      <c r="K563" s="3">
        <v>231.0903671999655</v>
      </c>
      <c r="L563" s="3">
        <v>0.54653499504075209</v>
      </c>
      <c r="M563" s="3">
        <v>87.830048345109716</v>
      </c>
    </row>
    <row r="564" spans="1:13" x14ac:dyDescent="0.25">
      <c r="A564">
        <v>0.94650000000000001</v>
      </c>
      <c r="B564" s="1">
        <v>-17.788006166716976</v>
      </c>
      <c r="C564" s="1">
        <v>-1.5969069386346975</v>
      </c>
      <c r="D564" s="1">
        <v>-230.74878282806498</v>
      </c>
      <c r="E564" s="1">
        <v>231.59420414851866</v>
      </c>
      <c r="F564" s="1">
        <v>0.27326749752037605</v>
      </c>
      <c r="G564" s="1">
        <v>-0.5294557764457285</v>
      </c>
      <c r="H564" s="1">
        <v>-0.11101492086765276</v>
      </c>
      <c r="I564" s="1">
        <v>1.0759907714864807</v>
      </c>
      <c r="J564" s="1"/>
      <c r="K564" s="3">
        <v>230.74878282806498</v>
      </c>
      <c r="L564" s="3">
        <v>0.5294557764457285</v>
      </c>
      <c r="M564" s="3">
        <v>87.997396801785058</v>
      </c>
    </row>
    <row r="565" spans="1:13" x14ac:dyDescent="0.25">
      <c r="A565">
        <v>0.94830000000000003</v>
      </c>
      <c r="B565" s="1">
        <v>-17.788006166716976</v>
      </c>
      <c r="C565" s="1">
        <v>-1.4602731898745094</v>
      </c>
      <c r="D565" s="1">
        <v>-230.50967376773471</v>
      </c>
      <c r="E565" s="1">
        <v>231.35509508818839</v>
      </c>
      <c r="F565" s="1">
        <v>0.29034671611539958</v>
      </c>
      <c r="G565" s="1">
        <v>-0.51237655785070502</v>
      </c>
      <c r="H565" s="1">
        <v>-0.11101492086765276</v>
      </c>
      <c r="I565" s="1">
        <v>1.0845303807839923</v>
      </c>
      <c r="J565" s="1"/>
      <c r="K565" s="3">
        <v>230.50967376773471</v>
      </c>
      <c r="L565" s="3">
        <v>0.51237655785070502</v>
      </c>
      <c r="M565" s="3">
        <v>88.1647452584604</v>
      </c>
    </row>
    <row r="566" spans="1:13" x14ac:dyDescent="0.25">
      <c r="A566">
        <v>0.95009999999999994</v>
      </c>
      <c r="B566" s="1">
        <v>-17.352486092543877</v>
      </c>
      <c r="C566" s="1">
        <v>-1.9128724826426322</v>
      </c>
      <c r="D566" s="1">
        <v>-229.22873237310796</v>
      </c>
      <c r="E566" s="1">
        <v>230.03999525637155</v>
      </c>
      <c r="F566" s="1">
        <v>0.29034671611539958</v>
      </c>
      <c r="G566" s="1">
        <v>-0.52091616714821676</v>
      </c>
      <c r="H566" s="1">
        <v>-9.3935702272629262E-2</v>
      </c>
      <c r="I566" s="1">
        <v>1.0759907714864807</v>
      </c>
      <c r="J566" s="1"/>
      <c r="K566" s="3">
        <v>229.22873237310796</v>
      </c>
      <c r="L566" s="3">
        <v>0.52091616714821676</v>
      </c>
      <c r="M566" s="3">
        <v>88.332093715135741</v>
      </c>
    </row>
    <row r="567" spans="1:13" x14ac:dyDescent="0.25">
      <c r="A567">
        <v>0.95189999999999997</v>
      </c>
      <c r="B567" s="1">
        <v>-17.190233515891151</v>
      </c>
      <c r="C567" s="1">
        <v>-1.9641101384277027</v>
      </c>
      <c r="D567" s="1">
        <v>-227.87947410410109</v>
      </c>
      <c r="E567" s="1">
        <v>228.6821973780672</v>
      </c>
      <c r="F567" s="1">
        <v>0.29888632541291127</v>
      </c>
      <c r="G567" s="1">
        <v>-0.52091616714821676</v>
      </c>
      <c r="H567" s="1">
        <v>-7.6856483677605753E-2</v>
      </c>
      <c r="I567" s="1">
        <v>1.0674511621889688</v>
      </c>
      <c r="J567" s="1"/>
      <c r="K567" s="3">
        <v>227.87947410410109</v>
      </c>
      <c r="L567" s="3">
        <v>0.52091616714821676</v>
      </c>
      <c r="M567" s="3">
        <v>88.499442171811083</v>
      </c>
    </row>
    <row r="568" spans="1:13" x14ac:dyDescent="0.25">
      <c r="A568">
        <v>0.95369999999999999</v>
      </c>
      <c r="B568" s="1">
        <v>-17.634293199361764</v>
      </c>
      <c r="C568" s="1">
        <v>-2.0153477942127731</v>
      </c>
      <c r="D568" s="1">
        <v>-227.1792261417051</v>
      </c>
      <c r="E568" s="1">
        <v>228.00756824356375</v>
      </c>
      <c r="F568" s="1">
        <v>0.30742593471042301</v>
      </c>
      <c r="G568" s="1">
        <v>-0.50383694855319328</v>
      </c>
      <c r="H568" s="1">
        <v>-8.5396092975117507E-2</v>
      </c>
      <c r="I568" s="1">
        <v>1.0503719435939454</v>
      </c>
      <c r="J568" s="1"/>
      <c r="K568" s="3">
        <v>227.1792261417051</v>
      </c>
      <c r="L568" s="3">
        <v>0.50383694855319328</v>
      </c>
      <c r="M568" s="3">
        <v>88.666790628486439</v>
      </c>
    </row>
    <row r="569" spans="1:13" x14ac:dyDescent="0.25">
      <c r="A569">
        <v>0.95550000000000002</v>
      </c>
      <c r="B569" s="1">
        <v>-18.095432101427402</v>
      </c>
      <c r="C569" s="1">
        <v>-2.1690607615679847</v>
      </c>
      <c r="D569" s="1">
        <v>-226.43628013282162</v>
      </c>
      <c r="E569" s="1">
        <v>227.29024106257279</v>
      </c>
      <c r="F569" s="1">
        <v>0.30742593471042301</v>
      </c>
      <c r="G569" s="1">
        <v>-0.47821812066065805</v>
      </c>
      <c r="H569" s="1">
        <v>-8.5396092975117507E-2</v>
      </c>
      <c r="I569" s="1">
        <v>1.0332927249989219</v>
      </c>
      <c r="J569" s="1"/>
      <c r="K569" s="3">
        <v>226.43628013282162</v>
      </c>
      <c r="L569" s="3">
        <v>0.47821812066065805</v>
      </c>
      <c r="M569" s="3">
        <v>88.83413908516178</v>
      </c>
    </row>
    <row r="570" spans="1:13" x14ac:dyDescent="0.25">
      <c r="A570">
        <v>0.95730000000000004</v>
      </c>
      <c r="B570" s="1">
        <v>-18.667585924360687</v>
      </c>
      <c r="C570" s="1">
        <v>-2.1946795894605198</v>
      </c>
      <c r="D570" s="1">
        <v>-227.52935012290305</v>
      </c>
      <c r="E570" s="1">
        <v>228.42600909914182</v>
      </c>
      <c r="F570" s="1">
        <v>0.31596554400793481</v>
      </c>
      <c r="G570" s="1">
        <v>-0.46113890206563457</v>
      </c>
      <c r="H570" s="1">
        <v>-0.102475311570141</v>
      </c>
      <c r="I570" s="1">
        <v>1.0332927249989219</v>
      </c>
      <c r="J570" s="1"/>
      <c r="K570" s="3">
        <v>227.52935012290305</v>
      </c>
      <c r="L570" s="3">
        <v>0.46113890206563457</v>
      </c>
      <c r="M570" s="3">
        <v>89.001487541837122</v>
      </c>
    </row>
    <row r="571" spans="1:13" x14ac:dyDescent="0.25">
      <c r="A571">
        <v>0.95909999999999995</v>
      </c>
      <c r="B571" s="1">
        <v>-18.855457328905946</v>
      </c>
      <c r="C571" s="1">
        <v>-2.3910906033032902</v>
      </c>
      <c r="D571" s="1">
        <v>-227.40979559273796</v>
      </c>
      <c r="E571" s="1">
        <v>228.33207339686919</v>
      </c>
      <c r="F571" s="1">
        <v>0.31596554400793481</v>
      </c>
      <c r="G571" s="1">
        <v>-0.46113890206563457</v>
      </c>
      <c r="H571" s="1">
        <v>-0.102475311570141</v>
      </c>
      <c r="I571" s="1">
        <v>1.02475311570141</v>
      </c>
      <c r="J571" s="1"/>
      <c r="K571" s="3">
        <v>227.40979559273796</v>
      </c>
      <c r="L571" s="3">
        <v>0.46113890206563457</v>
      </c>
      <c r="M571" s="3">
        <v>89.168835998512463</v>
      </c>
    </row>
    <row r="572" spans="1:13" x14ac:dyDescent="0.25">
      <c r="A572">
        <v>0.96089999999999998</v>
      </c>
      <c r="B572" s="1">
        <v>-18.812759282418387</v>
      </c>
      <c r="C572" s="1">
        <v>-2.6387392729311308</v>
      </c>
      <c r="D572" s="1">
        <v>-226.49605739790417</v>
      </c>
      <c r="E572" s="1">
        <v>227.43541442063042</v>
      </c>
      <c r="F572" s="1">
        <v>0.31596554400793481</v>
      </c>
      <c r="G572" s="1">
        <v>-0.46967851136314631</v>
      </c>
      <c r="H572" s="1">
        <v>-9.3935702272629262E-2</v>
      </c>
      <c r="I572" s="1">
        <v>1.0162135064038984</v>
      </c>
      <c r="J572" s="1"/>
      <c r="K572" s="3">
        <v>226.49605739790417</v>
      </c>
      <c r="L572" s="3">
        <v>0.46967851136314631</v>
      </c>
      <c r="M572" s="3">
        <v>89.336184455187819</v>
      </c>
    </row>
    <row r="573" spans="1:13" x14ac:dyDescent="0.25">
      <c r="A573">
        <v>0.9627</v>
      </c>
      <c r="B573" s="1">
        <v>-19.077487170641248</v>
      </c>
      <c r="C573" s="1">
        <v>-2.5618827892535254</v>
      </c>
      <c r="D573" s="1">
        <v>-225.63355685885548</v>
      </c>
      <c r="E573" s="1">
        <v>226.60707231877183</v>
      </c>
      <c r="F573" s="1">
        <v>0.32450515330544655</v>
      </c>
      <c r="G573" s="1">
        <v>-0.46967851136314631</v>
      </c>
      <c r="H573" s="1">
        <v>-9.3935702272629262E-2</v>
      </c>
      <c r="I573" s="1">
        <v>1.0076738971063866</v>
      </c>
      <c r="J573" s="1"/>
      <c r="K573" s="3">
        <v>225.63355685885548</v>
      </c>
      <c r="L573" s="3">
        <v>0.46967851136314631</v>
      </c>
      <c r="M573" s="3">
        <v>89.503532911863147</v>
      </c>
    </row>
    <row r="574" spans="1:13" x14ac:dyDescent="0.25">
      <c r="A574">
        <v>0.96450000000000002</v>
      </c>
      <c r="B574" s="1">
        <v>-19.495928026219328</v>
      </c>
      <c r="C574" s="1">
        <v>-2.4423282590883604</v>
      </c>
      <c r="D574" s="1">
        <v>-225.19803678468239</v>
      </c>
      <c r="E574" s="1">
        <v>226.22278990038382</v>
      </c>
      <c r="F574" s="1">
        <v>0.33304476260295829</v>
      </c>
      <c r="G574" s="1">
        <v>-0.46967851136314631</v>
      </c>
      <c r="H574" s="1">
        <v>-0.102475311570141</v>
      </c>
      <c r="I574" s="1">
        <v>1.0076738971063866</v>
      </c>
      <c r="J574" s="1"/>
      <c r="K574" s="3">
        <v>225.19803678468239</v>
      </c>
      <c r="L574" s="3">
        <v>0.46967851136314631</v>
      </c>
      <c r="M574" s="3">
        <v>89.670881368538502</v>
      </c>
    </row>
    <row r="575" spans="1:13" x14ac:dyDescent="0.25">
      <c r="A575">
        <v>0.96630000000000005</v>
      </c>
      <c r="B575" s="1">
        <v>-19.811893570227259</v>
      </c>
      <c r="C575" s="1">
        <v>-2.6045808357410838</v>
      </c>
      <c r="D575" s="1">
        <v>-225.71041334253309</v>
      </c>
      <c r="E575" s="1">
        <v>226.77786450472209</v>
      </c>
      <c r="F575" s="1">
        <v>0.33304476260295829</v>
      </c>
      <c r="G575" s="1">
        <v>-0.46967851136314631</v>
      </c>
      <c r="H575" s="1">
        <v>-0.102475311570141</v>
      </c>
      <c r="I575" s="1">
        <v>0.99913428780887481</v>
      </c>
      <c r="J575" s="1"/>
      <c r="K575" s="3">
        <v>225.71041334253309</v>
      </c>
      <c r="L575" s="3">
        <v>0.46967851136314631</v>
      </c>
      <c r="M575" s="3">
        <v>89.838229825213858</v>
      </c>
    </row>
    <row r="576" spans="1:13" x14ac:dyDescent="0.25">
      <c r="A576">
        <v>0.96809999999999996</v>
      </c>
      <c r="B576" s="1">
        <v>-19.837512398119799</v>
      </c>
      <c r="C576" s="1">
        <v>-2.5789620078485491</v>
      </c>
      <c r="D576" s="1">
        <v>-225.87266591918581</v>
      </c>
      <c r="E576" s="1">
        <v>226.96573590926729</v>
      </c>
      <c r="F576" s="1">
        <v>0.34158437190047003</v>
      </c>
      <c r="G576" s="1">
        <v>-0.48675772995816974</v>
      </c>
      <c r="H576" s="1">
        <v>-0.11101492086765276</v>
      </c>
      <c r="I576" s="1">
        <v>0.99059467851136296</v>
      </c>
      <c r="J576" s="1"/>
      <c r="K576" s="3">
        <v>225.87266591918581</v>
      </c>
      <c r="L576" s="3">
        <v>0.48675772995816974</v>
      </c>
      <c r="M576" s="3">
        <v>90.005578281889186</v>
      </c>
    </row>
    <row r="577" spans="1:13" x14ac:dyDescent="0.25">
      <c r="A577">
        <v>0.9698</v>
      </c>
      <c r="B577" s="1">
        <v>-20.153477942127733</v>
      </c>
      <c r="C577" s="1">
        <v>-2.7668334123938072</v>
      </c>
      <c r="D577" s="1">
        <v>-223.52427336237008</v>
      </c>
      <c r="E577" s="1">
        <v>224.68566022683169</v>
      </c>
      <c r="F577" s="1">
        <v>0.34158437190047003</v>
      </c>
      <c r="G577" s="1">
        <v>-0.49529733925568148</v>
      </c>
      <c r="H577" s="1">
        <v>-0.102475311570141</v>
      </c>
      <c r="I577" s="1">
        <v>0.98205506921385133</v>
      </c>
      <c r="J577" s="1"/>
      <c r="K577" s="3">
        <v>223.52427336237008</v>
      </c>
      <c r="L577" s="3">
        <v>0.49529733925568148</v>
      </c>
      <c r="M577" s="3">
        <v>90.163629602082565</v>
      </c>
    </row>
    <row r="578" spans="1:13" x14ac:dyDescent="0.25">
      <c r="A578">
        <v>0.97160000000000002</v>
      </c>
      <c r="B578" s="1">
        <v>-19.974146146879985</v>
      </c>
      <c r="C578" s="1">
        <v>-3.159655440079348</v>
      </c>
      <c r="D578" s="1">
        <v>-221.90174759584286</v>
      </c>
      <c r="E578" s="1">
        <v>223.07167406960198</v>
      </c>
      <c r="F578" s="1">
        <v>0.33304476260295829</v>
      </c>
      <c r="G578" s="1">
        <v>-0.51237655785070502</v>
      </c>
      <c r="H578" s="1">
        <v>-8.5396092975117507E-2</v>
      </c>
      <c r="I578" s="1">
        <v>0.99059467851136296</v>
      </c>
      <c r="J578" s="1"/>
      <c r="K578" s="3">
        <v>221.90174759584286</v>
      </c>
      <c r="L578" s="3">
        <v>0.51237655785070502</v>
      </c>
      <c r="M578" s="3">
        <v>90.330978058757907</v>
      </c>
    </row>
    <row r="579" spans="1:13" x14ac:dyDescent="0.25">
      <c r="A579">
        <v>0.97340000000000004</v>
      </c>
      <c r="B579" s="1">
        <v>-19.974146146879985</v>
      </c>
      <c r="C579" s="1">
        <v>-3.0315613006166715</v>
      </c>
      <c r="D579" s="1">
        <v>-221.82489111216523</v>
      </c>
      <c r="E579" s="1">
        <v>222.99481758592435</v>
      </c>
      <c r="F579" s="1">
        <v>0.33304476260295829</v>
      </c>
      <c r="G579" s="1">
        <v>-0.52091616714821676</v>
      </c>
      <c r="H579" s="1">
        <v>-8.5396092975117507E-2</v>
      </c>
      <c r="I579" s="1">
        <v>0.99059467851136296</v>
      </c>
      <c r="J579" s="1"/>
      <c r="K579" s="3">
        <v>221.82489111216523</v>
      </c>
      <c r="L579" s="3">
        <v>0.52091616714821676</v>
      </c>
      <c r="M579" s="3">
        <v>90.498326515433263</v>
      </c>
    </row>
    <row r="580" spans="1:13" x14ac:dyDescent="0.25">
      <c r="A580">
        <v>0.97519999999999996</v>
      </c>
      <c r="B580" s="1">
        <v>-19.162883263616372</v>
      </c>
      <c r="C580" s="1">
        <v>-3.7061904351200998</v>
      </c>
      <c r="D580" s="1">
        <v>-222.69593126051143</v>
      </c>
      <c r="E580" s="1">
        <v>223.75484281340289</v>
      </c>
      <c r="F580" s="1">
        <v>0.29888632541291127</v>
      </c>
      <c r="G580" s="1">
        <v>-0.56361421363577557</v>
      </c>
      <c r="H580" s="1">
        <v>-7.6856483677605753E-2</v>
      </c>
      <c r="I580" s="1">
        <v>0.97351545991633948</v>
      </c>
      <c r="J580" s="1"/>
      <c r="K580" s="3">
        <v>222.69593126051143</v>
      </c>
      <c r="L580" s="3">
        <v>0.56361421363577557</v>
      </c>
      <c r="M580" s="3">
        <v>90.66567497210859</v>
      </c>
    </row>
    <row r="581" spans="1:13" x14ac:dyDescent="0.25">
      <c r="A581">
        <v>0.97699999999999998</v>
      </c>
      <c r="B581" s="1">
        <v>-18.881076156798482</v>
      </c>
      <c r="C581" s="1">
        <v>-3.7659677002026823</v>
      </c>
      <c r="D581" s="1">
        <v>-224.16474405968347</v>
      </c>
      <c r="E581" s="1">
        <v>225.17241795678984</v>
      </c>
      <c r="F581" s="1">
        <v>0.29888632541291127</v>
      </c>
      <c r="G581" s="1">
        <v>-0.57215382293328743</v>
      </c>
      <c r="H581" s="1">
        <v>-7.6856483677605753E-2</v>
      </c>
      <c r="I581" s="1">
        <v>0.97351545991633948</v>
      </c>
      <c r="J581" s="1"/>
      <c r="K581" s="3">
        <v>224.16474405968347</v>
      </c>
      <c r="L581" s="3">
        <v>0.57215382293328743</v>
      </c>
      <c r="M581" s="3">
        <v>90.833023428783946</v>
      </c>
    </row>
    <row r="582" spans="1:13" x14ac:dyDescent="0.25">
      <c r="A582">
        <v>0.9788</v>
      </c>
      <c r="B582" s="1">
        <v>-18.92377420328604</v>
      </c>
      <c r="C582" s="1">
        <v>-4.0733936349131046</v>
      </c>
      <c r="D582" s="1">
        <v>-223.70360515761783</v>
      </c>
      <c r="E582" s="1">
        <v>224.72835827331926</v>
      </c>
      <c r="F582" s="1">
        <v>0.29034671611539958</v>
      </c>
      <c r="G582" s="1">
        <v>-0.58069343223079917</v>
      </c>
      <c r="H582" s="1">
        <v>-5.9777265082582257E-2</v>
      </c>
      <c r="I582" s="1">
        <v>0.96497585061882785</v>
      </c>
      <c r="J582" s="1"/>
      <c r="K582" s="3">
        <v>223.70360515761783</v>
      </c>
      <c r="L582" s="3">
        <v>0.58069343223079917</v>
      </c>
      <c r="M582" s="3">
        <v>91.000371885459288</v>
      </c>
    </row>
    <row r="583" spans="1:13" x14ac:dyDescent="0.25">
      <c r="A583">
        <v>0.98060000000000003</v>
      </c>
      <c r="B583" s="1">
        <v>-19.111645607831296</v>
      </c>
      <c r="C583" s="1">
        <v>-4.355200741730993</v>
      </c>
      <c r="D583" s="1">
        <v>-222.90942149294924</v>
      </c>
      <c r="E583" s="1">
        <v>223.97687265513818</v>
      </c>
      <c r="F583" s="1">
        <v>0.28180710681788779</v>
      </c>
      <c r="G583" s="1">
        <v>-0.57215382293328743</v>
      </c>
      <c r="H583" s="1">
        <v>-4.2698046487558754E-2</v>
      </c>
      <c r="I583" s="1">
        <v>0.94789663202380448</v>
      </c>
      <c r="J583" s="1"/>
      <c r="K583" s="3">
        <v>222.90942149294924</v>
      </c>
      <c r="L583" s="3">
        <v>0.57215382293328743</v>
      </c>
      <c r="M583" s="3">
        <v>91.167720342134629</v>
      </c>
    </row>
    <row r="584" spans="1:13" x14ac:dyDescent="0.25">
      <c r="A584">
        <v>0.98240000000000005</v>
      </c>
      <c r="B584" s="1">
        <v>-19.282437793781533</v>
      </c>
      <c r="C584" s="1">
        <v>-4.6626266764414153</v>
      </c>
      <c r="D584" s="1">
        <v>-222.11523782828064</v>
      </c>
      <c r="E584" s="1">
        <v>223.22538703695716</v>
      </c>
      <c r="F584" s="1">
        <v>0.28180710681788779</v>
      </c>
      <c r="G584" s="1">
        <v>-0.56361421363577557</v>
      </c>
      <c r="H584" s="1">
        <v>-3.4158437190047006E-2</v>
      </c>
      <c r="I584" s="1">
        <v>0.93081741342878099</v>
      </c>
      <c r="J584" s="1"/>
      <c r="K584" s="3">
        <v>222.11523782828064</v>
      </c>
      <c r="L584" s="3">
        <v>0.56361421363577557</v>
      </c>
      <c r="M584" s="3">
        <v>91.335068798809985</v>
      </c>
    </row>
    <row r="585" spans="1:13" x14ac:dyDescent="0.25">
      <c r="A585">
        <v>0.98419999999999996</v>
      </c>
      <c r="B585" s="1">
        <v>-19.359294277459139</v>
      </c>
      <c r="C585" s="1">
        <v>-4.9785922204493511</v>
      </c>
      <c r="D585" s="1">
        <v>-220.18528612704299</v>
      </c>
      <c r="E585" s="1">
        <v>221.33813338220708</v>
      </c>
      <c r="F585" s="1">
        <v>0.27326749752037605</v>
      </c>
      <c r="G585" s="1">
        <v>-0.56361421363577557</v>
      </c>
      <c r="H585" s="1">
        <v>-1.7079218595023503E-2</v>
      </c>
      <c r="I585" s="1">
        <v>0.92227780413126914</v>
      </c>
      <c r="J585" s="1"/>
      <c r="K585" s="3">
        <v>220.18528612704299</v>
      </c>
      <c r="L585" s="3">
        <v>0.56361421363577557</v>
      </c>
      <c r="M585" s="3">
        <v>91.502417255485327</v>
      </c>
    </row>
    <row r="586" spans="1:13" x14ac:dyDescent="0.25">
      <c r="A586">
        <v>0.98599999999999999</v>
      </c>
      <c r="B586" s="1">
        <v>-19.410531933244211</v>
      </c>
      <c r="C586" s="1">
        <v>-5.1493844063995864</v>
      </c>
      <c r="D586" s="1">
        <v>-218.39196817456553</v>
      </c>
      <c r="E586" s="1">
        <v>219.57043425762214</v>
      </c>
      <c r="F586" s="1">
        <v>0.27326749752037605</v>
      </c>
      <c r="G586" s="1">
        <v>-0.57215382293328743</v>
      </c>
      <c r="H586" s="1">
        <v>0</v>
      </c>
      <c r="I586" s="1">
        <v>0.91373819483375751</v>
      </c>
      <c r="J586" s="1"/>
      <c r="K586" s="3">
        <v>218.39196817456553</v>
      </c>
      <c r="L586" s="3">
        <v>0.57215382293328743</v>
      </c>
      <c r="M586" s="3">
        <v>91.669765712160654</v>
      </c>
    </row>
    <row r="587" spans="1:13" x14ac:dyDescent="0.25">
      <c r="A587">
        <v>0.98780000000000001</v>
      </c>
      <c r="B587" s="1">
        <v>-19.45322997973177</v>
      </c>
      <c r="C587" s="1">
        <v>-4.9017357367717453</v>
      </c>
      <c r="D587" s="1">
        <v>-218.69085449997843</v>
      </c>
      <c r="E587" s="1">
        <v>219.86078097373752</v>
      </c>
      <c r="F587" s="1">
        <v>0.28180710681788779</v>
      </c>
      <c r="G587" s="1">
        <v>-0.5892330415283108</v>
      </c>
      <c r="H587" s="1">
        <v>-8.5396092975117514E-3</v>
      </c>
      <c r="I587" s="1">
        <v>0.91373819483375751</v>
      </c>
      <c r="J587" s="1"/>
      <c r="K587" s="3">
        <v>218.69085449997843</v>
      </c>
      <c r="L587" s="3">
        <v>0.5892330415283108</v>
      </c>
      <c r="M587" s="3">
        <v>91.83711416883601</v>
      </c>
    </row>
    <row r="588" spans="1:13" x14ac:dyDescent="0.25">
      <c r="A588">
        <v>0.98960000000000004</v>
      </c>
      <c r="B588" s="1">
        <v>-19.478848807624303</v>
      </c>
      <c r="C588" s="1">
        <v>-4.551611755573763</v>
      </c>
      <c r="D588" s="1">
        <v>-219.90347902022509</v>
      </c>
      <c r="E588" s="1">
        <v>221.03924705679415</v>
      </c>
      <c r="F588" s="1">
        <v>0.29034671611539958</v>
      </c>
      <c r="G588" s="1">
        <v>-0.60631226012333428</v>
      </c>
      <c r="H588" s="1">
        <v>-1.7079218595023503E-2</v>
      </c>
      <c r="I588" s="1">
        <v>0.91373819483375751</v>
      </c>
      <c r="J588" s="1"/>
      <c r="K588" s="3">
        <v>219.90347902022509</v>
      </c>
      <c r="L588" s="3">
        <v>0.60631226012333428</v>
      </c>
      <c r="M588" s="3">
        <v>92.004462625511366</v>
      </c>
    </row>
    <row r="589" spans="1:13" x14ac:dyDescent="0.25">
      <c r="A589">
        <v>0.99139999999999995</v>
      </c>
      <c r="B589" s="1">
        <v>-19.427611151839233</v>
      </c>
      <c r="C589" s="1">
        <v>-4.2527254301608526</v>
      </c>
      <c r="D589" s="1">
        <v>-220.52687049894345</v>
      </c>
      <c r="E589" s="1">
        <v>221.61994048902494</v>
      </c>
      <c r="F589" s="1">
        <v>0.29888632541291127</v>
      </c>
      <c r="G589" s="1">
        <v>-0.62339147871835776</v>
      </c>
      <c r="H589" s="1">
        <v>-1.7079218595023503E-2</v>
      </c>
      <c r="I589" s="1">
        <v>0.90519858553624566</v>
      </c>
      <c r="J589" s="1"/>
      <c r="K589" s="3">
        <v>220.52687049894345</v>
      </c>
      <c r="L589" s="3">
        <v>0.62339147871835776</v>
      </c>
      <c r="M589" s="3">
        <v>92.171811082186693</v>
      </c>
    </row>
    <row r="590" spans="1:13" x14ac:dyDescent="0.25">
      <c r="A590">
        <v>0.99319999999999997</v>
      </c>
      <c r="B590" s="1">
        <v>-19.043328733451208</v>
      </c>
      <c r="C590" s="1">
        <v>-4.0050767605330115</v>
      </c>
      <c r="D590" s="1">
        <v>-220.86845487084392</v>
      </c>
      <c r="E590" s="1">
        <v>221.90174759584286</v>
      </c>
      <c r="F590" s="1">
        <v>0.29034671611539958</v>
      </c>
      <c r="G590" s="1">
        <v>-0.65754991590840484</v>
      </c>
      <c r="H590" s="1">
        <v>-8.5396092975117514E-3</v>
      </c>
      <c r="I590" s="1">
        <v>0.93081741342878099</v>
      </c>
      <c r="J590" s="1"/>
      <c r="K590" s="3">
        <v>220.86845487084392</v>
      </c>
      <c r="L590" s="3">
        <v>0.65754991590840484</v>
      </c>
      <c r="M590" s="3">
        <v>92.339159538862035</v>
      </c>
    </row>
    <row r="591" spans="1:13" x14ac:dyDescent="0.25">
      <c r="A591">
        <v>0.99490000000000001</v>
      </c>
      <c r="B591" s="1">
        <v>-18.650506705765661</v>
      </c>
      <c r="C591" s="1">
        <v>-3.6634923886325415</v>
      </c>
      <c r="D591" s="1">
        <v>-221.24419767993444</v>
      </c>
      <c r="E591" s="1">
        <v>222.2262527491483</v>
      </c>
      <c r="F591" s="1">
        <v>0.29034671611539958</v>
      </c>
      <c r="G591" s="1">
        <v>-0.6917083530984518</v>
      </c>
      <c r="H591" s="1">
        <v>0</v>
      </c>
      <c r="I591" s="1">
        <v>0.95643624132131611</v>
      </c>
      <c r="J591" s="1"/>
      <c r="K591" s="3">
        <v>221.24419767993444</v>
      </c>
      <c r="L591" s="3">
        <v>0.6917083530984518</v>
      </c>
      <c r="M591" s="3">
        <v>92.497210859055414</v>
      </c>
    </row>
    <row r="592" spans="1:13" x14ac:dyDescent="0.25">
      <c r="A592">
        <v>0.99670000000000003</v>
      </c>
      <c r="B592" s="1">
        <v>-18.172288585105008</v>
      </c>
      <c r="C592" s="1">
        <v>-3.5353982491698646</v>
      </c>
      <c r="D592" s="1">
        <v>-222.24333196774333</v>
      </c>
      <c r="E592" s="1">
        <v>223.15707016257707</v>
      </c>
      <c r="F592" s="1">
        <v>0.29034671611539958</v>
      </c>
      <c r="G592" s="1">
        <v>-0.72586679028849876</v>
      </c>
      <c r="H592" s="1">
        <v>-8.5396092975117514E-3</v>
      </c>
      <c r="I592" s="1">
        <v>0.96497585061882785</v>
      </c>
      <c r="J592" s="1"/>
      <c r="K592" s="3">
        <v>222.24333196774333</v>
      </c>
      <c r="L592" s="3">
        <v>0.72586679028849876</v>
      </c>
      <c r="M592" s="3">
        <v>92.66455931573077</v>
      </c>
    </row>
    <row r="593" spans="1:13" x14ac:dyDescent="0.25">
      <c r="A593">
        <v>0.99850000000000005</v>
      </c>
      <c r="B593" s="1">
        <v>-17.361025701841388</v>
      </c>
      <c r="C593" s="1">
        <v>-3.7488884816076582</v>
      </c>
      <c r="D593" s="1">
        <v>-224.88207124067443</v>
      </c>
      <c r="E593" s="1">
        <v>225.69333412393809</v>
      </c>
      <c r="F593" s="1">
        <v>0.27326749752037605</v>
      </c>
      <c r="G593" s="1">
        <v>-0.76002522747854584</v>
      </c>
      <c r="H593" s="1">
        <v>-1.7079218595023503E-2</v>
      </c>
      <c r="I593" s="1">
        <v>0.98205506921385133</v>
      </c>
      <c r="J593" s="1"/>
      <c r="K593" s="3">
        <v>224.88207124067443</v>
      </c>
      <c r="L593" s="3">
        <v>0.76002522747854584</v>
      </c>
      <c r="M593" s="3">
        <v>92.831907772406112</v>
      </c>
    </row>
    <row r="594" spans="1:13" x14ac:dyDescent="0.25">
      <c r="A594">
        <v>1.0003</v>
      </c>
      <c r="B594" s="1">
        <v>-16.712015395230498</v>
      </c>
      <c r="C594" s="1">
        <v>-3.6464131700375173</v>
      </c>
      <c r="D594" s="1">
        <v>-226.73516645823449</v>
      </c>
      <c r="E594" s="1">
        <v>227.47811246711802</v>
      </c>
      <c r="F594" s="1">
        <v>0.26472788822286425</v>
      </c>
      <c r="G594" s="1">
        <v>-0.79418366466859291</v>
      </c>
      <c r="H594" s="1">
        <v>-3.4158437190047006E-2</v>
      </c>
      <c r="I594" s="1">
        <v>0.98205506921385133</v>
      </c>
      <c r="J594" s="1"/>
      <c r="K594" s="3">
        <v>226.73516645823449</v>
      </c>
      <c r="L594" s="3">
        <v>0.79418366466859291</v>
      </c>
      <c r="M594" s="3">
        <v>92.999256229081453</v>
      </c>
    </row>
    <row r="595" spans="1:13" x14ac:dyDescent="0.25">
      <c r="A595">
        <v>1.0021</v>
      </c>
      <c r="B595" s="1">
        <v>-16.413129069817586</v>
      </c>
      <c r="C595" s="1">
        <v>-3.5439378584673769</v>
      </c>
      <c r="D595" s="1">
        <v>-227.49519168571302</v>
      </c>
      <c r="E595" s="1">
        <v>228.21251886670404</v>
      </c>
      <c r="F595" s="1">
        <v>0.25618827892535251</v>
      </c>
      <c r="G595" s="1">
        <v>-0.81126288326361629</v>
      </c>
      <c r="H595" s="1">
        <v>-3.4158437190047006E-2</v>
      </c>
      <c r="I595" s="1">
        <v>0.98205506921385133</v>
      </c>
      <c r="J595" s="1"/>
      <c r="K595" s="3">
        <v>227.49519168571302</v>
      </c>
      <c r="L595" s="3">
        <v>0.81126288326361629</v>
      </c>
      <c r="M595" s="3">
        <v>93.166604685756795</v>
      </c>
    </row>
    <row r="596" spans="1:13" x14ac:dyDescent="0.25">
      <c r="A596">
        <v>1.0039</v>
      </c>
      <c r="B596" s="1">
        <v>-16.652238130147914</v>
      </c>
      <c r="C596" s="1">
        <v>-3.159655440079348</v>
      </c>
      <c r="D596" s="1">
        <v>-228.6821973780672</v>
      </c>
      <c r="E596" s="1">
        <v>229.41660377765317</v>
      </c>
      <c r="F596" s="1">
        <v>0.26472788822286425</v>
      </c>
      <c r="G596" s="1">
        <v>-0.81126288326361629</v>
      </c>
      <c r="H596" s="1">
        <v>-4.2698046487558754E-2</v>
      </c>
      <c r="I596" s="1">
        <v>0.97351545991633948</v>
      </c>
      <c r="J596" s="1"/>
      <c r="K596" s="3">
        <v>228.6821973780672</v>
      </c>
      <c r="L596" s="3">
        <v>0.81126288326361629</v>
      </c>
      <c r="M596" s="3">
        <v>93.333953142432136</v>
      </c>
    </row>
    <row r="597" spans="1:13" x14ac:dyDescent="0.25">
      <c r="A597">
        <v>1.0057</v>
      </c>
      <c r="B597" s="1">
        <v>-16.823030316098148</v>
      </c>
      <c r="C597" s="1">
        <v>-2.8693087239639481</v>
      </c>
      <c r="D597" s="1">
        <v>-229.62155440079346</v>
      </c>
      <c r="E597" s="1">
        <v>230.36450040967699</v>
      </c>
      <c r="F597" s="1">
        <v>0.27326749752037605</v>
      </c>
      <c r="G597" s="1">
        <v>-0.81126288326361629</v>
      </c>
      <c r="H597" s="1">
        <v>-5.1237655785070502E-2</v>
      </c>
      <c r="I597" s="1">
        <v>0.96497585061882785</v>
      </c>
      <c r="J597" s="1"/>
      <c r="K597" s="3">
        <v>229.62155440079346</v>
      </c>
      <c r="L597" s="3">
        <v>0.81126288326361629</v>
      </c>
      <c r="M597" s="3">
        <v>93.501301599107492</v>
      </c>
    </row>
    <row r="598" spans="1:13" x14ac:dyDescent="0.25">
      <c r="A598">
        <v>1.0075000000000001</v>
      </c>
      <c r="B598" s="1">
        <v>-16.72909461382552</v>
      </c>
      <c r="C598" s="1">
        <v>-2.9547048169390657</v>
      </c>
      <c r="D598" s="1">
        <v>-229.33974729397562</v>
      </c>
      <c r="E598" s="1">
        <v>230.07415369356161</v>
      </c>
      <c r="F598" s="1">
        <v>0.26472788822286425</v>
      </c>
      <c r="G598" s="1">
        <v>-0.82834210185863988</v>
      </c>
      <c r="H598" s="1">
        <v>-5.1237655785070502E-2</v>
      </c>
      <c r="I598" s="1">
        <v>0.96497585061882785</v>
      </c>
      <c r="J598" s="1"/>
      <c r="K598" s="3">
        <v>229.33974729397562</v>
      </c>
      <c r="L598" s="3">
        <v>0.82834210185863988</v>
      </c>
      <c r="M598" s="3">
        <v>93.668650055782834</v>
      </c>
    </row>
    <row r="599" spans="1:13" x14ac:dyDescent="0.25">
      <c r="A599">
        <v>1.0093000000000001</v>
      </c>
      <c r="B599" s="1">
        <v>-16.618079692957867</v>
      </c>
      <c r="C599" s="1">
        <v>-2.8522295053689248</v>
      </c>
      <c r="D599" s="1">
        <v>-228.61388050368706</v>
      </c>
      <c r="E599" s="1">
        <v>229.34828690327308</v>
      </c>
      <c r="F599" s="1">
        <v>0.27326749752037605</v>
      </c>
      <c r="G599" s="1">
        <v>-0.8539609297511751</v>
      </c>
      <c r="H599" s="1">
        <v>-4.2698046487558754E-2</v>
      </c>
      <c r="I599" s="1">
        <v>0.97351545991633948</v>
      </c>
      <c r="J599" s="1"/>
      <c r="K599" s="3">
        <v>228.61388050368706</v>
      </c>
      <c r="L599" s="3">
        <v>0.8539609297511751</v>
      </c>
      <c r="M599" s="3">
        <v>93.835998512458175</v>
      </c>
    </row>
    <row r="600" spans="1:13" x14ac:dyDescent="0.25">
      <c r="A600">
        <v>1.0111000000000001</v>
      </c>
      <c r="B600" s="1">
        <v>-16.225257665272327</v>
      </c>
      <c r="C600" s="1">
        <v>-2.7070561473112251</v>
      </c>
      <c r="D600" s="1">
        <v>-230.19370822372679</v>
      </c>
      <c r="E600" s="1">
        <v>230.88541657682521</v>
      </c>
      <c r="F600" s="1">
        <v>0.26472788822286425</v>
      </c>
      <c r="G600" s="1">
        <v>-0.87957975764371032</v>
      </c>
      <c r="H600" s="1">
        <v>-5.1237655785070502E-2</v>
      </c>
      <c r="I600" s="1">
        <v>0.98205506921385133</v>
      </c>
      <c r="J600" s="1"/>
      <c r="K600" s="3">
        <v>230.19370822372679</v>
      </c>
      <c r="L600" s="3">
        <v>0.87957975764371032</v>
      </c>
      <c r="M600" s="3">
        <v>94.003346969133531</v>
      </c>
    </row>
    <row r="601" spans="1:13" x14ac:dyDescent="0.25">
      <c r="A601">
        <v>1.0128999999999999</v>
      </c>
      <c r="B601" s="1">
        <v>-15.892212902669367</v>
      </c>
      <c r="C601" s="1">
        <v>-2.7497541937987839</v>
      </c>
      <c r="D601" s="1">
        <v>-230.34742119108196</v>
      </c>
      <c r="E601" s="1">
        <v>231.02205032558538</v>
      </c>
      <c r="F601" s="1">
        <v>0.26472788822286425</v>
      </c>
      <c r="G601" s="1">
        <v>-0.89665897623873392</v>
      </c>
      <c r="H601" s="1">
        <v>-5.1237655785070502E-2</v>
      </c>
      <c r="I601" s="1">
        <v>0.99059467851136296</v>
      </c>
      <c r="J601" s="1"/>
      <c r="K601" s="3">
        <v>230.34742119108196</v>
      </c>
      <c r="L601" s="3">
        <v>0.89665897623873392</v>
      </c>
      <c r="M601" s="3">
        <v>94.170695425808859</v>
      </c>
    </row>
    <row r="602" spans="1:13" x14ac:dyDescent="0.25">
      <c r="A602">
        <v>1.0146999999999999</v>
      </c>
      <c r="B602" s="1">
        <v>-16.054465479322094</v>
      </c>
      <c r="C602" s="1">
        <v>-2.9461652076415543</v>
      </c>
      <c r="D602" s="1">
        <v>-229.83504463323126</v>
      </c>
      <c r="E602" s="1">
        <v>230.5352925956272</v>
      </c>
      <c r="F602" s="1">
        <v>0.25618827892535251</v>
      </c>
      <c r="G602" s="1">
        <v>-0.90519858553624566</v>
      </c>
      <c r="H602" s="1">
        <v>-5.1237655785070502E-2</v>
      </c>
      <c r="I602" s="1">
        <v>0.99059467851136296</v>
      </c>
      <c r="J602" s="1"/>
      <c r="K602" s="3">
        <v>229.83504463323126</v>
      </c>
      <c r="L602" s="3">
        <v>0.90519858553624566</v>
      </c>
      <c r="M602" s="3">
        <v>94.3380438824842</v>
      </c>
    </row>
    <row r="603" spans="1:13" x14ac:dyDescent="0.25">
      <c r="A603">
        <v>1.0165</v>
      </c>
      <c r="B603" s="1">
        <v>-16.541223209280265</v>
      </c>
      <c r="C603" s="1">
        <v>-2.963244426236578</v>
      </c>
      <c r="D603" s="1">
        <v>-230.26202509810685</v>
      </c>
      <c r="E603" s="1">
        <v>231.01351071628787</v>
      </c>
      <c r="F603" s="1">
        <v>0.24764866962784074</v>
      </c>
      <c r="G603" s="1">
        <v>-0.89665897623873392</v>
      </c>
      <c r="H603" s="1">
        <v>-5.9777265082582257E-2</v>
      </c>
      <c r="I603" s="1">
        <v>0.97351545991633948</v>
      </c>
      <c r="J603" s="1"/>
      <c r="K603" s="3">
        <v>230.26202509810685</v>
      </c>
      <c r="L603" s="3">
        <v>0.89665897623873392</v>
      </c>
      <c r="M603" s="3">
        <v>94.505392339159542</v>
      </c>
    </row>
    <row r="604" spans="1:13" x14ac:dyDescent="0.25">
      <c r="A604">
        <v>1.0182</v>
      </c>
      <c r="B604" s="1">
        <v>-17.113377032213549</v>
      </c>
      <c r="C604" s="1">
        <v>-3.0401009099141834</v>
      </c>
      <c r="D604" s="1">
        <v>-230.03999525637155</v>
      </c>
      <c r="E604" s="1">
        <v>230.84271853033763</v>
      </c>
      <c r="F604" s="1">
        <v>0.24764866962784074</v>
      </c>
      <c r="G604" s="1">
        <v>-0.87957975764371032</v>
      </c>
      <c r="H604" s="1">
        <v>-5.9777265082582257E-2</v>
      </c>
      <c r="I604" s="1">
        <v>0.95643624132131611</v>
      </c>
      <c r="J604" s="1"/>
      <c r="K604" s="3">
        <v>230.03999525637155</v>
      </c>
      <c r="L604" s="3">
        <v>0.87957975764371032</v>
      </c>
      <c r="M604" s="3">
        <v>94.663443659352922</v>
      </c>
    </row>
    <row r="605" spans="1:13" x14ac:dyDescent="0.25">
      <c r="A605">
        <v>1.02</v>
      </c>
      <c r="B605" s="1">
        <v>-17.113377032213549</v>
      </c>
      <c r="C605" s="1">
        <v>-3.4756209840872829</v>
      </c>
      <c r="D605" s="1">
        <v>-230.54383220492474</v>
      </c>
      <c r="E605" s="1">
        <v>231.33801586959333</v>
      </c>
      <c r="F605" s="1">
        <v>0.23056945103281729</v>
      </c>
      <c r="G605" s="1">
        <v>-0.87104014834619858</v>
      </c>
      <c r="H605" s="1">
        <v>-5.9777265082582257E-2</v>
      </c>
      <c r="I605" s="1">
        <v>0.93935702272629262</v>
      </c>
      <c r="J605" s="1"/>
      <c r="K605" s="3">
        <v>230.54383220492474</v>
      </c>
      <c r="L605" s="3">
        <v>0.87104014834619858</v>
      </c>
      <c r="M605" s="3">
        <v>94.830792116028277</v>
      </c>
    </row>
    <row r="606" spans="1:13" x14ac:dyDescent="0.25">
      <c r="A606">
        <v>1.0218</v>
      </c>
      <c r="B606" s="1">
        <v>-17.130456250808571</v>
      </c>
      <c r="C606" s="1">
        <v>-3.6720319979300524</v>
      </c>
      <c r="D606" s="1">
        <v>-230.26202509810685</v>
      </c>
      <c r="E606" s="1">
        <v>231.07328798137044</v>
      </c>
      <c r="F606" s="1">
        <v>0.23056945103281729</v>
      </c>
      <c r="G606" s="1">
        <v>-0.86250053904868684</v>
      </c>
      <c r="H606" s="1">
        <v>-5.9777265082582257E-2</v>
      </c>
      <c r="I606" s="1">
        <v>0.93081741342878099</v>
      </c>
      <c r="J606" s="1"/>
      <c r="K606" s="3">
        <v>230.26202509810685</v>
      </c>
      <c r="L606" s="3">
        <v>0.86250053904868684</v>
      </c>
      <c r="M606" s="3">
        <v>94.998140572703619</v>
      </c>
    </row>
    <row r="607" spans="1:13" x14ac:dyDescent="0.25">
      <c r="A607">
        <v>1.0236000000000001</v>
      </c>
      <c r="B607" s="1">
        <v>-17.241471171676228</v>
      </c>
      <c r="C607" s="1">
        <v>-3.5951755142524466</v>
      </c>
      <c r="D607" s="1">
        <v>-230.05707447496656</v>
      </c>
      <c r="E607" s="1">
        <v>230.87687696752769</v>
      </c>
      <c r="F607" s="1">
        <v>0.23056945103281729</v>
      </c>
      <c r="G607" s="1">
        <v>-0.86250053904868684</v>
      </c>
      <c r="H607" s="1">
        <v>-5.9777265082582257E-2</v>
      </c>
      <c r="I607" s="1">
        <v>0.93081741342878099</v>
      </c>
      <c r="J607" s="1"/>
      <c r="K607" s="3">
        <v>230.05707447496656</v>
      </c>
      <c r="L607" s="3">
        <v>0.86250053904868684</v>
      </c>
      <c r="M607" s="3">
        <v>95.165489029378975</v>
      </c>
    </row>
    <row r="608" spans="1:13" x14ac:dyDescent="0.25">
      <c r="A608">
        <v>1.0254000000000001</v>
      </c>
      <c r="B608" s="1">
        <v>-17.386644529733925</v>
      </c>
      <c r="C608" s="1">
        <v>-3.4756209840872829</v>
      </c>
      <c r="D608" s="1">
        <v>-230.91957501401529</v>
      </c>
      <c r="E608" s="1">
        <v>231.73937750657637</v>
      </c>
      <c r="F608" s="1">
        <v>0.23056945103281729</v>
      </c>
      <c r="G608" s="1">
        <v>-0.86250053904868684</v>
      </c>
      <c r="H608" s="1">
        <v>-7.6856483677605753E-2</v>
      </c>
      <c r="I608" s="1">
        <v>0.93935702272629262</v>
      </c>
      <c r="J608" s="1"/>
      <c r="K608" s="3">
        <v>230.91957501401529</v>
      </c>
      <c r="L608" s="3">
        <v>0.86250053904868684</v>
      </c>
      <c r="M608" s="3">
        <v>95.332837486054316</v>
      </c>
    </row>
    <row r="609" spans="1:13" x14ac:dyDescent="0.25">
      <c r="A609">
        <v>1.0271999999999999</v>
      </c>
      <c r="B609" s="1">
        <v>-17.557436715684158</v>
      </c>
      <c r="C609" s="1">
        <v>-3.3475268446246065</v>
      </c>
      <c r="D609" s="1">
        <v>-232.90076437103798</v>
      </c>
      <c r="E609" s="1">
        <v>233.71202725430163</v>
      </c>
      <c r="F609" s="1">
        <v>0.23056945103281729</v>
      </c>
      <c r="G609" s="1">
        <v>-0.86250053904868684</v>
      </c>
      <c r="H609" s="1">
        <v>-9.3935702272629262E-2</v>
      </c>
      <c r="I609" s="1">
        <v>0.93935702272629262</v>
      </c>
      <c r="J609" s="1"/>
      <c r="K609" s="3">
        <v>232.90076437103798</v>
      </c>
      <c r="L609" s="3">
        <v>0.86250053904868684</v>
      </c>
      <c r="M609" s="3">
        <v>95.50018594272963</v>
      </c>
    </row>
    <row r="610" spans="1:13" x14ac:dyDescent="0.25">
      <c r="A610">
        <v>1.0289999999999999</v>
      </c>
      <c r="B610" s="1">
        <v>-17.71114968303937</v>
      </c>
      <c r="C610" s="1">
        <v>-3.2706703609470007</v>
      </c>
      <c r="D610" s="1">
        <v>-232.60187804562506</v>
      </c>
      <c r="E610" s="1">
        <v>233.42168053818617</v>
      </c>
      <c r="F610" s="1">
        <v>0.23056945103281729</v>
      </c>
      <c r="G610" s="1">
        <v>-0.86250053904868684</v>
      </c>
      <c r="H610" s="1">
        <v>-0.102475311570141</v>
      </c>
      <c r="I610" s="1">
        <v>0.93081741342878099</v>
      </c>
      <c r="J610" s="1"/>
      <c r="K610" s="3">
        <v>232.60187804562506</v>
      </c>
      <c r="L610" s="3">
        <v>0.86250053904868684</v>
      </c>
      <c r="M610" s="3">
        <v>95.667534399404985</v>
      </c>
    </row>
    <row r="611" spans="1:13" x14ac:dyDescent="0.25">
      <c r="A611">
        <v>1.0307999999999999</v>
      </c>
      <c r="B611" s="1">
        <v>-17.839243822502048</v>
      </c>
      <c r="C611" s="1">
        <v>-3.4243833283022118</v>
      </c>
      <c r="D611" s="1">
        <v>-231.20138212083316</v>
      </c>
      <c r="E611" s="1">
        <v>232.04680344128681</v>
      </c>
      <c r="F611" s="1">
        <v>0.22202984173530552</v>
      </c>
      <c r="G611" s="1">
        <v>-0.8539609297511751</v>
      </c>
      <c r="H611" s="1">
        <v>-9.3935702272629262E-2</v>
      </c>
      <c r="I611" s="1">
        <v>0.92227780413126914</v>
      </c>
      <c r="J611" s="1"/>
      <c r="K611" s="3">
        <v>231.20138212083316</v>
      </c>
      <c r="L611" s="3">
        <v>0.8539609297511751</v>
      </c>
      <c r="M611" s="3">
        <v>95.834882856080341</v>
      </c>
    </row>
    <row r="612" spans="1:13" x14ac:dyDescent="0.25">
      <c r="A612">
        <v>1.0326</v>
      </c>
      <c r="B612" s="1">
        <v>-17.651372417956789</v>
      </c>
      <c r="C612" s="1">
        <v>-3.5097794212773299</v>
      </c>
      <c r="D612" s="1">
        <v>-230.33034197248696</v>
      </c>
      <c r="E612" s="1">
        <v>231.1501444650481</v>
      </c>
      <c r="F612" s="1">
        <v>0.22202984173530552</v>
      </c>
      <c r="G612" s="1">
        <v>-0.87104014834619858</v>
      </c>
      <c r="H612" s="1">
        <v>-8.5396092975117507E-2</v>
      </c>
      <c r="I612" s="1">
        <v>0.93081741342878099</v>
      </c>
      <c r="J612" s="1"/>
      <c r="K612" s="3">
        <v>230.33034197248696</v>
      </c>
      <c r="L612" s="3">
        <v>0.87104014834619858</v>
      </c>
      <c r="M612" s="3">
        <v>96.002231312755669</v>
      </c>
    </row>
    <row r="613" spans="1:13" x14ac:dyDescent="0.25">
      <c r="A613">
        <v>1.0344</v>
      </c>
      <c r="B613" s="1">
        <v>-17.523278278494111</v>
      </c>
      <c r="C613" s="1">
        <v>-3.5780962956574243</v>
      </c>
      <c r="D613" s="1">
        <v>-229.30558885678553</v>
      </c>
      <c r="E613" s="1">
        <v>230.12539134934667</v>
      </c>
      <c r="F613" s="1">
        <v>0.22202984173530552</v>
      </c>
      <c r="G613" s="1">
        <v>-0.87957975764371032</v>
      </c>
      <c r="H613" s="1">
        <v>-8.5396092975117507E-2</v>
      </c>
      <c r="I613" s="1">
        <v>0.93935702272629262</v>
      </c>
      <c r="J613" s="1"/>
      <c r="K613" s="3">
        <v>229.30558885678553</v>
      </c>
      <c r="L613" s="3">
        <v>0.87957975764371032</v>
      </c>
      <c r="M613" s="3">
        <v>96.169579769431024</v>
      </c>
    </row>
    <row r="614" spans="1:13" x14ac:dyDescent="0.25">
      <c r="A614">
        <v>1.0362</v>
      </c>
      <c r="B614" s="1">
        <v>-17.933179524774676</v>
      </c>
      <c r="C614" s="1">
        <v>-3.1852742679718831</v>
      </c>
      <c r="D614" s="1">
        <v>-227.46957285782051</v>
      </c>
      <c r="E614" s="1">
        <v>228.33207339686919</v>
      </c>
      <c r="F614" s="1">
        <v>0.24764866962784074</v>
      </c>
      <c r="G614" s="1">
        <v>-0.87104014834619858</v>
      </c>
      <c r="H614" s="1">
        <v>-6.8316874380094011E-2</v>
      </c>
      <c r="I614" s="1">
        <v>0.93935702272629262</v>
      </c>
      <c r="J614" s="1"/>
      <c r="K614" s="3">
        <v>227.46957285782051</v>
      </c>
      <c r="L614" s="3">
        <v>0.87104014834619858</v>
      </c>
      <c r="M614" s="3">
        <v>96.33692822610638</v>
      </c>
    </row>
    <row r="615" spans="1:13" x14ac:dyDescent="0.25">
      <c r="A615">
        <v>1.038</v>
      </c>
      <c r="B615" s="1">
        <v>-17.822164603907027</v>
      </c>
      <c r="C615" s="1">
        <v>-3.3560664539221183</v>
      </c>
      <c r="D615" s="1">
        <v>-226.00929966794601</v>
      </c>
      <c r="E615" s="1">
        <v>226.88033981629223</v>
      </c>
      <c r="F615" s="1">
        <v>0.23910906033032903</v>
      </c>
      <c r="G615" s="1">
        <v>-0.87957975764371032</v>
      </c>
      <c r="H615" s="1">
        <v>-5.9777265082582257E-2</v>
      </c>
      <c r="I615" s="1">
        <v>0.93935702272629262</v>
      </c>
      <c r="J615" s="1"/>
      <c r="K615" s="3">
        <v>226.00929966794601</v>
      </c>
      <c r="L615" s="3">
        <v>0.87957975764371032</v>
      </c>
      <c r="M615" s="3">
        <v>96.504276682781708</v>
      </c>
    </row>
    <row r="616" spans="1:13" x14ac:dyDescent="0.25">
      <c r="A616">
        <v>1.0398000000000001</v>
      </c>
      <c r="B616" s="1">
        <v>-17.745308120229417</v>
      </c>
      <c r="C616" s="1">
        <v>-3.4414625468972355</v>
      </c>
      <c r="D616" s="1">
        <v>-225.45422506360774</v>
      </c>
      <c r="E616" s="1">
        <v>226.32526521195393</v>
      </c>
      <c r="F616" s="1">
        <v>0.23910906033032903</v>
      </c>
      <c r="G616" s="1">
        <v>-0.87957975764371032</v>
      </c>
      <c r="H616" s="1">
        <v>-5.9777265082582257E-2</v>
      </c>
      <c r="I616" s="1">
        <v>0.94789663202380448</v>
      </c>
      <c r="J616" s="1"/>
      <c r="K616" s="3">
        <v>225.45422506360774</v>
      </c>
      <c r="L616" s="3">
        <v>0.87957975764371032</v>
      </c>
      <c r="M616" s="3">
        <v>96.671625139457063</v>
      </c>
    </row>
    <row r="617" spans="1:13" x14ac:dyDescent="0.25">
      <c r="A617">
        <v>1.0416000000000001</v>
      </c>
      <c r="B617" s="1">
        <v>-18.249145068782614</v>
      </c>
      <c r="C617" s="1">
        <v>-3.1852742679718831</v>
      </c>
      <c r="D617" s="1">
        <v>-224.54902647807148</v>
      </c>
      <c r="E617" s="1">
        <v>225.45422506360774</v>
      </c>
      <c r="F617" s="1">
        <v>0.25618827892535251</v>
      </c>
      <c r="G617" s="1">
        <v>-0.87104014834619858</v>
      </c>
      <c r="H617" s="1">
        <v>-5.9777265082582257E-2</v>
      </c>
      <c r="I617" s="1">
        <v>0.93081741342878099</v>
      </c>
      <c r="J617" s="1"/>
      <c r="K617" s="3">
        <v>224.54902647807148</v>
      </c>
      <c r="L617" s="3">
        <v>0.87104014834619858</v>
      </c>
      <c r="M617" s="3">
        <v>96.838973596132405</v>
      </c>
    </row>
    <row r="618" spans="1:13" x14ac:dyDescent="0.25">
      <c r="A618">
        <v>1.0432999999999999</v>
      </c>
      <c r="B618" s="1">
        <v>-18.505333347707964</v>
      </c>
      <c r="C618" s="1">
        <v>-2.9461652076415543</v>
      </c>
      <c r="D618" s="1">
        <v>-226.39358208633402</v>
      </c>
      <c r="E618" s="1">
        <v>227.2987806718703</v>
      </c>
      <c r="F618" s="1">
        <v>0.25618827892535251</v>
      </c>
      <c r="G618" s="1">
        <v>-0.86250053904868684</v>
      </c>
      <c r="H618" s="1">
        <v>-7.6856483677605753E-2</v>
      </c>
      <c r="I618" s="1">
        <v>0.92227780413126914</v>
      </c>
      <c r="J618" s="1"/>
      <c r="K618" s="3">
        <v>226.39358208633402</v>
      </c>
      <c r="L618" s="3">
        <v>0.86250053904868684</v>
      </c>
      <c r="M618" s="3">
        <v>96.997024916325771</v>
      </c>
    </row>
    <row r="619" spans="1:13" x14ac:dyDescent="0.25">
      <c r="A619">
        <v>1.0450999999999999</v>
      </c>
      <c r="B619" s="1">
        <v>-18.257684678080121</v>
      </c>
      <c r="C619" s="1">
        <v>-2.9888632541291127</v>
      </c>
      <c r="D619" s="1">
        <v>-227.05967161153993</v>
      </c>
      <c r="E619" s="1">
        <v>227.93071175988618</v>
      </c>
      <c r="F619" s="1">
        <v>0.25618827892535251</v>
      </c>
      <c r="G619" s="1">
        <v>-0.86250053904868684</v>
      </c>
      <c r="H619" s="1">
        <v>-7.6856483677605753E-2</v>
      </c>
      <c r="I619" s="1">
        <v>0.93081741342878099</v>
      </c>
      <c r="J619" s="1"/>
      <c r="K619" s="3">
        <v>227.05967161153993</v>
      </c>
      <c r="L619" s="3">
        <v>0.86250053904868684</v>
      </c>
      <c r="M619" s="3">
        <v>97.164373373001112</v>
      </c>
    </row>
    <row r="620" spans="1:13" x14ac:dyDescent="0.25">
      <c r="A620">
        <v>1.0468999999999999</v>
      </c>
      <c r="B620" s="1">
        <v>-18.027115227047307</v>
      </c>
      <c r="C620" s="1">
        <v>-3.0742593471042308</v>
      </c>
      <c r="D620" s="1">
        <v>-227.61474621587826</v>
      </c>
      <c r="E620" s="1">
        <v>228.46870714562942</v>
      </c>
      <c r="F620" s="1">
        <v>0.24764866962784074</v>
      </c>
      <c r="G620" s="1">
        <v>-0.87104014834619858</v>
      </c>
      <c r="H620" s="1">
        <v>-7.6856483677605753E-2</v>
      </c>
      <c r="I620" s="1">
        <v>0.93935702272629262</v>
      </c>
      <c r="J620" s="1"/>
      <c r="K620" s="3">
        <v>227.61474621587826</v>
      </c>
      <c r="L620" s="3">
        <v>0.87104014834619858</v>
      </c>
      <c r="M620" s="3">
        <v>97.331721829676468</v>
      </c>
    </row>
    <row r="621" spans="1:13" x14ac:dyDescent="0.25">
      <c r="A621">
        <v>1.0487</v>
      </c>
      <c r="B621" s="1">
        <v>-17.856323041097074</v>
      </c>
      <c r="C621" s="1">
        <v>-3.2877495795420244</v>
      </c>
      <c r="D621" s="1">
        <v>-227.89655332269609</v>
      </c>
      <c r="E621" s="1">
        <v>228.75051425244726</v>
      </c>
      <c r="F621" s="1">
        <v>0.23910906033032903</v>
      </c>
      <c r="G621" s="1">
        <v>-0.87104014834619858</v>
      </c>
      <c r="H621" s="1">
        <v>-7.6856483677605753E-2</v>
      </c>
      <c r="I621" s="1">
        <v>0.93081741342878099</v>
      </c>
      <c r="J621" s="1"/>
      <c r="K621" s="3">
        <v>227.89655332269609</v>
      </c>
      <c r="L621" s="3">
        <v>0.87104014834619858</v>
      </c>
      <c r="M621" s="3">
        <v>97.49907028635181</v>
      </c>
    </row>
    <row r="622" spans="1:13" x14ac:dyDescent="0.25">
      <c r="A622">
        <v>1.0505</v>
      </c>
      <c r="B622" s="1">
        <v>-17.958798352667213</v>
      </c>
      <c r="C622" s="1">
        <v>-3.4158437190047004</v>
      </c>
      <c r="D622" s="1">
        <v>-227.96487019707615</v>
      </c>
      <c r="E622" s="1">
        <v>228.82737073612483</v>
      </c>
      <c r="F622" s="1">
        <v>0.23910906033032903</v>
      </c>
      <c r="G622" s="1">
        <v>-0.87104014834619858</v>
      </c>
      <c r="H622" s="1">
        <v>-7.6856483677605753E-2</v>
      </c>
      <c r="I622" s="1">
        <v>0.92227780413126914</v>
      </c>
      <c r="J622" s="1"/>
      <c r="K622" s="3">
        <v>227.96487019707615</v>
      </c>
      <c r="L622" s="3">
        <v>0.87104014834619858</v>
      </c>
      <c r="M622" s="3">
        <v>97.666418743027151</v>
      </c>
    </row>
    <row r="623" spans="1:13" x14ac:dyDescent="0.25">
      <c r="A623">
        <v>1.0523</v>
      </c>
      <c r="B623" s="1">
        <v>-18.343080771055241</v>
      </c>
      <c r="C623" s="1">
        <v>-3.2023534865669068</v>
      </c>
      <c r="D623" s="1">
        <v>-229.07501940575273</v>
      </c>
      <c r="E623" s="1">
        <v>229.96313877269398</v>
      </c>
      <c r="F623" s="1">
        <v>0.25618827892535251</v>
      </c>
      <c r="G623" s="1">
        <v>-0.8539609297511751</v>
      </c>
      <c r="H623" s="1">
        <v>-8.5396092975117507E-2</v>
      </c>
      <c r="I623" s="1">
        <v>0.91373819483375751</v>
      </c>
      <c r="J623" s="1"/>
      <c r="K623" s="3">
        <v>229.07501940575273</v>
      </c>
      <c r="L623" s="3">
        <v>0.8539609297511751</v>
      </c>
      <c r="M623" s="3">
        <v>97.833767199702507</v>
      </c>
    </row>
    <row r="624" spans="1:13" x14ac:dyDescent="0.25">
      <c r="A624">
        <v>1.0541</v>
      </c>
      <c r="B624" s="1">
        <v>-18.863996938203456</v>
      </c>
      <c r="C624" s="1">
        <v>-2.4252490404933371</v>
      </c>
      <c r="D624" s="1">
        <v>-232.58479882703006</v>
      </c>
      <c r="E624" s="1">
        <v>233.49853702186383</v>
      </c>
      <c r="F624" s="1">
        <v>0.28180710681788779</v>
      </c>
      <c r="G624" s="1">
        <v>-0.83688171115615162</v>
      </c>
      <c r="H624" s="1">
        <v>-0.11101492086765276</v>
      </c>
      <c r="I624" s="1">
        <v>0.91373819483375751</v>
      </c>
      <c r="J624" s="1"/>
      <c r="K624" s="3">
        <v>232.58479882703006</v>
      </c>
      <c r="L624" s="3">
        <v>0.83688171115615162</v>
      </c>
      <c r="M624" s="3">
        <v>98.001115656377848</v>
      </c>
    </row>
    <row r="625" spans="1:13" x14ac:dyDescent="0.25">
      <c r="A625">
        <v>1.0559000000000001</v>
      </c>
      <c r="B625" s="1">
        <v>-18.522412566302989</v>
      </c>
      <c r="C625" s="1">
        <v>-3.4756209840872829</v>
      </c>
      <c r="D625" s="1">
        <v>-233.39606171029368</v>
      </c>
      <c r="E625" s="1">
        <v>234.2841810772349</v>
      </c>
      <c r="F625" s="1">
        <v>0.23910906033032903</v>
      </c>
      <c r="G625" s="1">
        <v>-0.82834210185863988</v>
      </c>
      <c r="H625" s="1">
        <v>-0.11101492086765276</v>
      </c>
      <c r="I625" s="1">
        <v>0.90519858553624566</v>
      </c>
      <c r="J625" s="1"/>
      <c r="K625" s="3">
        <v>233.39606171029368</v>
      </c>
      <c r="L625" s="3">
        <v>0.82834210185863988</v>
      </c>
      <c r="M625" s="3">
        <v>98.16846411305319</v>
      </c>
    </row>
    <row r="626" spans="1:13" x14ac:dyDescent="0.25">
      <c r="A626">
        <v>1.0577000000000001</v>
      </c>
      <c r="B626" s="1">
        <v>-18.556571003493037</v>
      </c>
      <c r="C626" s="1">
        <v>-3.6378735607400059</v>
      </c>
      <c r="D626" s="1">
        <v>-233.78888373797921</v>
      </c>
      <c r="E626" s="1">
        <v>234.66846349562294</v>
      </c>
      <c r="F626" s="1">
        <v>0.24764866962784074</v>
      </c>
      <c r="G626" s="1">
        <v>-0.81980249256112803</v>
      </c>
      <c r="H626" s="1">
        <v>-0.11101492086765276</v>
      </c>
      <c r="I626" s="1">
        <v>0.89665897623873392</v>
      </c>
      <c r="J626" s="1"/>
      <c r="K626" s="3">
        <v>233.78888373797921</v>
      </c>
      <c r="L626" s="3">
        <v>0.81980249256112803</v>
      </c>
      <c r="M626" s="3">
        <v>98.335812569728546</v>
      </c>
    </row>
    <row r="627" spans="1:13" x14ac:dyDescent="0.25">
      <c r="A627">
        <v>1.0595000000000001</v>
      </c>
      <c r="B627" s="1">
        <v>-18.556571003493037</v>
      </c>
      <c r="C627" s="1">
        <v>-3.7574280909051705</v>
      </c>
      <c r="D627" s="1">
        <v>-233.88281944025184</v>
      </c>
      <c r="E627" s="1">
        <v>234.76239919789558</v>
      </c>
      <c r="F627" s="1">
        <v>0.24764866962784074</v>
      </c>
      <c r="G627" s="1">
        <v>-0.81126288326361629</v>
      </c>
      <c r="H627" s="1">
        <v>-0.11101492086765276</v>
      </c>
      <c r="I627" s="1">
        <v>0.88811936694122207</v>
      </c>
      <c r="J627" s="1"/>
      <c r="K627" s="3">
        <v>233.88281944025184</v>
      </c>
      <c r="L627" s="3">
        <v>0.81126288326361629</v>
      </c>
      <c r="M627" s="3">
        <v>98.503161026403887</v>
      </c>
    </row>
    <row r="628" spans="1:13" x14ac:dyDescent="0.25">
      <c r="A628">
        <v>1.0612999999999999</v>
      </c>
      <c r="B628" s="1">
        <v>-18.095432101427402</v>
      </c>
      <c r="C628" s="1">
        <v>-4.0733936349131046</v>
      </c>
      <c r="D628" s="1">
        <v>-233.64371037992152</v>
      </c>
      <c r="E628" s="1">
        <v>234.5062109189702</v>
      </c>
      <c r="F628" s="1">
        <v>0.23910906033032903</v>
      </c>
      <c r="G628" s="1">
        <v>-0.81126288326361629</v>
      </c>
      <c r="H628" s="1">
        <v>-0.11101492086765276</v>
      </c>
      <c r="I628" s="1">
        <v>0.87957975764371032</v>
      </c>
      <c r="J628" s="1"/>
      <c r="K628" s="3">
        <v>233.64371037992152</v>
      </c>
      <c r="L628" s="3">
        <v>0.81126288326361629</v>
      </c>
      <c r="M628" s="3">
        <v>98.670509483079215</v>
      </c>
    </row>
    <row r="629" spans="1:13" x14ac:dyDescent="0.25">
      <c r="A629">
        <v>1.0630999999999999</v>
      </c>
      <c r="B629" s="1">
        <v>-18.462635301220409</v>
      </c>
      <c r="C629" s="1">
        <v>-3.7061904351200998</v>
      </c>
      <c r="D629" s="1">
        <v>-232.08950148777436</v>
      </c>
      <c r="E629" s="1">
        <v>232.98616046401307</v>
      </c>
      <c r="F629" s="1">
        <v>0.26472788822286425</v>
      </c>
      <c r="G629" s="1">
        <v>-0.79418366466859291</v>
      </c>
      <c r="H629" s="1">
        <v>-0.102475311570141</v>
      </c>
      <c r="I629" s="1">
        <v>0.87104014834619858</v>
      </c>
      <c r="J629" s="1"/>
      <c r="K629" s="3">
        <v>232.08950148777436</v>
      </c>
      <c r="L629" s="3">
        <v>0.79418366466859291</v>
      </c>
      <c r="M629" s="3">
        <v>98.837857939754556</v>
      </c>
    </row>
    <row r="630" spans="1:13" x14ac:dyDescent="0.25">
      <c r="A630">
        <v>1.0649</v>
      </c>
      <c r="B630" s="1">
        <v>-18.32600155246022</v>
      </c>
      <c r="C630" s="1">
        <v>-3.9452994954504295</v>
      </c>
      <c r="D630" s="1">
        <v>-229.71549010306609</v>
      </c>
      <c r="E630" s="1">
        <v>230.61214907930486</v>
      </c>
      <c r="F630" s="1">
        <v>0.26472788822286425</v>
      </c>
      <c r="G630" s="1">
        <v>-0.78564405537108117</v>
      </c>
      <c r="H630" s="1">
        <v>-7.6856483677605753E-2</v>
      </c>
      <c r="I630" s="1">
        <v>0.8539609297511751</v>
      </c>
      <c r="J630" s="1"/>
      <c r="K630" s="3">
        <v>229.71549010306609</v>
      </c>
      <c r="L630" s="3">
        <v>0.78564405537108117</v>
      </c>
      <c r="M630" s="3">
        <v>99.005206396429898</v>
      </c>
    </row>
    <row r="631" spans="1:13" x14ac:dyDescent="0.25">
      <c r="A631">
        <v>1.0667</v>
      </c>
      <c r="B631" s="1">
        <v>-18.3857788175428</v>
      </c>
      <c r="C631" s="1">
        <v>-3.8684430117728237</v>
      </c>
      <c r="D631" s="1">
        <v>-228.78467268963735</v>
      </c>
      <c r="E631" s="1">
        <v>229.68133166587603</v>
      </c>
      <c r="F631" s="1">
        <v>0.27326749752037605</v>
      </c>
      <c r="G631" s="1">
        <v>-0.76856483677605769</v>
      </c>
      <c r="H631" s="1">
        <v>-7.6856483677605753E-2</v>
      </c>
      <c r="I631" s="1">
        <v>0.84542132045366336</v>
      </c>
      <c r="J631" s="1"/>
      <c r="K631" s="3">
        <v>228.78467268963735</v>
      </c>
      <c r="L631" s="3">
        <v>0.76856483677605769</v>
      </c>
      <c r="M631" s="3">
        <v>99.172554853105254</v>
      </c>
    </row>
    <row r="632" spans="1:13" x14ac:dyDescent="0.25">
      <c r="A632">
        <v>1.0684</v>
      </c>
      <c r="B632" s="1">
        <v>-18.513872957005475</v>
      </c>
      <c r="C632" s="1">
        <v>-3.7745073095001938</v>
      </c>
      <c r="D632" s="1">
        <v>-228.57972206649706</v>
      </c>
      <c r="E632" s="1">
        <v>229.48492065203328</v>
      </c>
      <c r="F632" s="1">
        <v>0.27326749752037605</v>
      </c>
      <c r="G632" s="1">
        <v>-0.7514856181810341</v>
      </c>
      <c r="H632" s="1">
        <v>-6.8316874380094011E-2</v>
      </c>
      <c r="I632" s="1">
        <v>0.82834210185863988</v>
      </c>
      <c r="J632" s="1"/>
      <c r="K632" s="3">
        <v>228.57972206649706</v>
      </c>
      <c r="L632" s="3">
        <v>0.7514856181810341</v>
      </c>
      <c r="M632" s="3">
        <v>99.330606173298634</v>
      </c>
    </row>
    <row r="633" spans="1:13" x14ac:dyDescent="0.25">
      <c r="A633">
        <v>1.0702</v>
      </c>
      <c r="B633" s="1">
        <v>-18.3857788175428</v>
      </c>
      <c r="C633" s="1">
        <v>-3.9623787140454518</v>
      </c>
      <c r="D633" s="1">
        <v>-227.85385527620852</v>
      </c>
      <c r="E633" s="1">
        <v>228.75051425244726</v>
      </c>
      <c r="F633" s="1">
        <v>0.27326749752037605</v>
      </c>
      <c r="G633" s="1">
        <v>-0.74294600888352225</v>
      </c>
      <c r="H633" s="1">
        <v>-5.9777265082582257E-2</v>
      </c>
      <c r="I633" s="1">
        <v>0.81980249256112803</v>
      </c>
      <c r="J633" s="1"/>
      <c r="K633" s="3">
        <v>227.85385527620852</v>
      </c>
      <c r="L633" s="3">
        <v>0.74294600888352225</v>
      </c>
      <c r="M633" s="3">
        <v>99.497954629973989</v>
      </c>
    </row>
    <row r="634" spans="1:13" x14ac:dyDescent="0.25">
      <c r="A634">
        <v>1.0720000000000001</v>
      </c>
      <c r="B634" s="1">
        <v>-18.445556082625384</v>
      </c>
      <c r="C634" s="1">
        <v>-3.8086657466902407</v>
      </c>
      <c r="D634" s="1">
        <v>-226.58145349087926</v>
      </c>
      <c r="E634" s="1">
        <v>227.47811246711802</v>
      </c>
      <c r="F634" s="1">
        <v>0.28180710681788779</v>
      </c>
      <c r="G634" s="1">
        <v>-0.72586679028849876</v>
      </c>
      <c r="H634" s="1">
        <v>-5.1237655785070502E-2</v>
      </c>
      <c r="I634" s="1">
        <v>0.81126288326361629</v>
      </c>
      <c r="J634" s="1"/>
      <c r="K634" s="3">
        <v>226.58145349087926</v>
      </c>
      <c r="L634" s="3">
        <v>0.72586679028849876</v>
      </c>
      <c r="M634" s="3">
        <v>99.665303086649331</v>
      </c>
    </row>
    <row r="635" spans="1:13" x14ac:dyDescent="0.25">
      <c r="A635">
        <v>1.0738000000000001</v>
      </c>
      <c r="B635" s="1">
        <v>-18.829838501013413</v>
      </c>
      <c r="C635" s="1">
        <v>-3.3816852818146534</v>
      </c>
      <c r="D635" s="1">
        <v>-226.85472098839966</v>
      </c>
      <c r="E635" s="1">
        <v>227.78553840182846</v>
      </c>
      <c r="F635" s="1">
        <v>0.30742593471042301</v>
      </c>
      <c r="G635" s="1">
        <v>-0.70878757169347528</v>
      </c>
      <c r="H635" s="1">
        <v>-5.9777265082582257E-2</v>
      </c>
      <c r="I635" s="1">
        <v>0.81126288326361629</v>
      </c>
      <c r="J635" s="1"/>
      <c r="K635" s="3">
        <v>226.85472098839966</v>
      </c>
      <c r="L635" s="3">
        <v>0.70878757169347528</v>
      </c>
      <c r="M635" s="3">
        <v>99.832651543324673</v>
      </c>
    </row>
    <row r="636" spans="1:13" x14ac:dyDescent="0.25">
      <c r="A636">
        <v>1.0755999999999999</v>
      </c>
      <c r="B636" s="1">
        <v>-19.256818965889</v>
      </c>
      <c r="C636" s="1">
        <v>-3.0571801285092071</v>
      </c>
      <c r="D636" s="1">
        <v>-228.04172668075384</v>
      </c>
      <c r="E636" s="1">
        <v>228.99816292207515</v>
      </c>
      <c r="F636" s="1">
        <v>0.31596554400793481</v>
      </c>
      <c r="G636" s="1">
        <v>-0.6917083530984518</v>
      </c>
      <c r="H636" s="1">
        <v>-5.9777265082582257E-2</v>
      </c>
      <c r="I636" s="1">
        <v>0.79418366466859291</v>
      </c>
      <c r="J636" s="1"/>
      <c r="K636" s="3">
        <v>228.04172668075384</v>
      </c>
      <c r="L636" s="3">
        <v>0.6917083530984518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67</v>
      </c>
      <c r="L638" s="16" t="s">
        <v>68</v>
      </c>
    </row>
    <row r="639" spans="1:13" s="12" customFormat="1" x14ac:dyDescent="0.25">
      <c r="A639" s="21" t="s">
        <v>39</v>
      </c>
      <c r="B639" s="20">
        <v>-22.945930182414077</v>
      </c>
      <c r="C639" s="20">
        <v>-113.46578873603863</v>
      </c>
      <c r="D639" s="20">
        <v>-1978.7641079822329</v>
      </c>
      <c r="E639" s="20">
        <v>219.1092953555565</v>
      </c>
      <c r="F639" s="20">
        <v>0.22202984173530552</v>
      </c>
      <c r="G639" s="20">
        <v>-5.935028461770667</v>
      </c>
      <c r="H639" s="20">
        <v>-3.7915865280952179</v>
      </c>
      <c r="I639" s="20">
        <v>0.79418366466859291</v>
      </c>
      <c r="J639" s="20"/>
      <c r="K639" s="3">
        <v>218.14431950493767</v>
      </c>
      <c r="L639" s="3">
        <v>-1.827476389667515</v>
      </c>
    </row>
    <row r="640" spans="1:13" s="12" customFormat="1" x14ac:dyDescent="0.25">
      <c r="A640" s="21" t="s">
        <v>40</v>
      </c>
      <c r="B640" s="20">
        <v>72.740391996205091</v>
      </c>
      <c r="C640" s="20">
        <v>2.8607691146664367</v>
      </c>
      <c r="D640" s="20">
        <v>-218.14431950493767</v>
      </c>
      <c r="E640" s="20">
        <v>1980.2500000000002</v>
      </c>
      <c r="F640" s="20">
        <v>13.800008624778989</v>
      </c>
      <c r="G640" s="20">
        <v>1.827476389667515</v>
      </c>
      <c r="H640" s="20">
        <v>1.9128724826426322</v>
      </c>
      <c r="I640" s="20">
        <v>15.029712363620682</v>
      </c>
      <c r="J640" s="20"/>
      <c r="K640" s="3">
        <v>1978.7641079822329</v>
      </c>
      <c r="L640" s="3">
        <v>5.935028461770667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topLeftCell="A4" zoomScale="160" zoomScaleNormal="160" workbookViewId="0">
      <selection activeCell="J43" sqref="J43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56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2</v>
      </c>
      <c r="K4" s="8"/>
      <c r="L4" s="8"/>
      <c r="M4" s="8"/>
      <c r="N4" s="7"/>
      <c r="O4" s="7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58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55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9</v>
      </c>
      <c r="B11">
        <v>902.5</v>
      </c>
      <c r="K11" s="8"/>
      <c r="L11" s="8"/>
      <c r="M11" s="8"/>
      <c r="N11" s="7"/>
      <c r="O11" s="7"/>
      <c r="P11" s="7"/>
    </row>
    <row r="12" spans="1:16" ht="15.6" x14ac:dyDescent="0.3">
      <c r="A12" t="s">
        <v>10</v>
      </c>
      <c r="B12" t="s">
        <v>59</v>
      </c>
      <c r="K12" s="30" t="s">
        <v>54</v>
      </c>
      <c r="L12" s="30" t="s">
        <v>59</v>
      </c>
      <c r="M12" s="31"/>
      <c r="N12" s="56"/>
      <c r="O12" s="56"/>
      <c r="P12" s="56"/>
    </row>
    <row r="13" spans="1:16" ht="15.6" x14ac:dyDescent="0.3">
      <c r="A13" t="s">
        <v>11</v>
      </c>
      <c r="B13" t="s">
        <v>12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62</v>
      </c>
      <c r="B14">
        <v>5</v>
      </c>
      <c r="K14" s="30" t="s">
        <v>41</v>
      </c>
      <c r="L14" s="30"/>
      <c r="M14" s="31"/>
      <c r="N14" s="56"/>
      <c r="O14" s="56"/>
      <c r="P14" s="56"/>
    </row>
    <row r="15" spans="1:16" ht="15.6" x14ac:dyDescent="0.3">
      <c r="A15" t="s">
        <v>13</v>
      </c>
      <c r="B15" t="s">
        <v>14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15</v>
      </c>
      <c r="B16" t="s">
        <v>16</v>
      </c>
      <c r="K16" s="30" t="s">
        <v>69</v>
      </c>
      <c r="L16" s="30"/>
      <c r="M16" s="31"/>
      <c r="N16" s="56"/>
      <c r="O16" s="56"/>
      <c r="P16" s="56"/>
    </row>
    <row r="17" spans="1:16" ht="15.75" x14ac:dyDescent="0.25">
      <c r="A17" t="s">
        <v>63</v>
      </c>
      <c r="B17">
        <v>11</v>
      </c>
      <c r="C17">
        <v>-0.5</v>
      </c>
      <c r="D17">
        <v>0.5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17</v>
      </c>
      <c r="B18">
        <v>0</v>
      </c>
      <c r="C18">
        <v>0</v>
      </c>
      <c r="D18">
        <v>0</v>
      </c>
      <c r="K18" s="54" t="s">
        <v>43</v>
      </c>
      <c r="L18" s="55">
        <v>0.54</v>
      </c>
      <c r="M18" s="31"/>
      <c r="N18" s="56"/>
      <c r="O18" s="56"/>
      <c r="P18" s="56"/>
    </row>
    <row r="19" spans="1:16" ht="14.45" x14ac:dyDescent="0.3">
      <c r="A19" t="s">
        <v>18</v>
      </c>
      <c r="B19" t="s">
        <v>19</v>
      </c>
      <c r="C19" t="s">
        <v>60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20</v>
      </c>
      <c r="M26" s="35"/>
      <c r="N26" s="5"/>
      <c r="O26" s="5"/>
      <c r="P26" s="5"/>
    </row>
    <row r="28" spans="1:16" ht="14.45" x14ac:dyDescent="0.3">
      <c r="A28" t="s">
        <v>21</v>
      </c>
      <c r="B28">
        <v>601</v>
      </c>
      <c r="M28" s="4"/>
      <c r="N28" s="5"/>
    </row>
    <row r="29" spans="1:16" ht="15.6" x14ac:dyDescent="0.3">
      <c r="A29" t="s">
        <v>22</v>
      </c>
      <c r="B29">
        <v>0</v>
      </c>
      <c r="K29" s="23"/>
      <c r="L29" s="23"/>
    </row>
    <row r="30" spans="1:16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67</v>
      </c>
      <c r="L33" s="16" t="s">
        <v>68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20.099710031735988</v>
      </c>
      <c r="C36" s="1">
        <v>-82.201646534196428</v>
      </c>
      <c r="D36" s="1">
        <v>-1262.7235614587375</v>
      </c>
      <c r="E36" s="1">
        <v>1265.8231233519084</v>
      </c>
      <c r="F36" s="1">
        <v>7.0214565335096619</v>
      </c>
      <c r="G36" s="1">
        <v>-8.5712374800951263</v>
      </c>
      <c r="H36" s="1">
        <v>0.34791000841714537</v>
      </c>
      <c r="I36" s="1">
        <v>11.212190725807094</v>
      </c>
      <c r="J36" s="1"/>
      <c r="K36" s="3">
        <v>1262.7235614587375</v>
      </c>
      <c r="L36" s="3">
        <v>8.5712374800951263</v>
      </c>
      <c r="M36" s="3">
        <v>0</v>
      </c>
    </row>
    <row r="37" spans="1:13" ht="14.45" x14ac:dyDescent="0.3">
      <c r="A37">
        <v>1.8E-3</v>
      </c>
      <c r="B37" s="1">
        <v>22.12391371707211</v>
      </c>
      <c r="C37" s="1">
        <v>-83.530030202698285</v>
      </c>
      <c r="D37" s="1">
        <v>-1262.438907815487</v>
      </c>
      <c r="E37" s="1">
        <v>1265.6491683477</v>
      </c>
      <c r="F37" s="1">
        <v>6.9423860770512187</v>
      </c>
      <c r="G37" s="1">
        <v>-8.6344938452618791</v>
      </c>
      <c r="H37" s="1">
        <v>0.36372409970883385</v>
      </c>
      <c r="I37" s="1">
        <v>11.212190725807094</v>
      </c>
      <c r="J37" s="1"/>
      <c r="K37" s="3">
        <v>1262.438907815487</v>
      </c>
      <c r="L37" s="3">
        <v>8.6344938452618791</v>
      </c>
      <c r="M37" s="3">
        <v>0.16734845667534401</v>
      </c>
    </row>
    <row r="38" spans="1:13" ht="14.45" x14ac:dyDescent="0.3">
      <c r="A38">
        <v>3.5999999999999999E-3</v>
      </c>
      <c r="B38" s="1">
        <v>24.274630132741734</v>
      </c>
      <c r="C38" s="1">
        <v>-84.731901140866583</v>
      </c>
      <c r="D38" s="1">
        <v>-1260.1774927607757</v>
      </c>
      <c r="E38" s="1">
        <v>1263.4668237494468</v>
      </c>
      <c r="F38" s="1">
        <v>6.8949438031761554</v>
      </c>
      <c r="G38" s="1">
        <v>-8.6977502104286337</v>
      </c>
      <c r="H38" s="1">
        <v>0.39535228229221064</v>
      </c>
      <c r="I38" s="1">
        <v>11.259632999682159</v>
      </c>
      <c r="J38" s="1"/>
      <c r="K38" s="3">
        <v>1260.1774927607757</v>
      </c>
      <c r="L38" s="3">
        <v>8.6977502104286337</v>
      </c>
      <c r="M38" s="3">
        <v>0.33469691335068802</v>
      </c>
    </row>
    <row r="39" spans="1:13" ht="14.45" x14ac:dyDescent="0.3">
      <c r="A39">
        <v>5.4000000000000003E-3</v>
      </c>
      <c r="B39" s="1">
        <v>26.251391544202789</v>
      </c>
      <c r="C39" s="1">
        <v>-86.329124361327118</v>
      </c>
      <c r="D39" s="1">
        <v>-1254.2155803438093</v>
      </c>
      <c r="E39" s="1">
        <v>1257.663052245397</v>
      </c>
      <c r="F39" s="1">
        <v>6.8475015293010886</v>
      </c>
      <c r="G39" s="1">
        <v>-8.7610065755953883</v>
      </c>
      <c r="H39" s="1">
        <v>0.45860864745896429</v>
      </c>
      <c r="I39" s="1">
        <v>11.291261182265535</v>
      </c>
      <c r="J39" s="1"/>
      <c r="K39" s="3">
        <v>1254.2155803438093</v>
      </c>
      <c r="L39" s="3">
        <v>8.7610065755953883</v>
      </c>
      <c r="M39" s="3">
        <v>0.50204537002603211</v>
      </c>
    </row>
    <row r="40" spans="1:13" ht="14.45" x14ac:dyDescent="0.3">
      <c r="A40">
        <v>7.1999999999999998E-3</v>
      </c>
      <c r="B40" s="1">
        <v>27.769544308204875</v>
      </c>
      <c r="C40" s="1">
        <v>-88.100302585996232</v>
      </c>
      <c r="D40" s="1">
        <v>-1248.0164565574671</v>
      </c>
      <c r="E40" s="1">
        <v>1251.6220693719722</v>
      </c>
      <c r="F40" s="1">
        <v>6.7842451641343358</v>
      </c>
      <c r="G40" s="1">
        <v>-8.8242629407621429</v>
      </c>
      <c r="H40" s="1">
        <v>0.50605092133402974</v>
      </c>
      <c r="I40" s="1">
        <v>11.307075273557226</v>
      </c>
      <c r="J40" s="1"/>
      <c r="K40" s="3">
        <v>1248.0164565574671</v>
      </c>
      <c r="L40" s="3">
        <v>8.8242629407621429</v>
      </c>
      <c r="M40" s="3">
        <v>0.66939382670137604</v>
      </c>
    </row>
    <row r="41" spans="1:13" ht="14.45" x14ac:dyDescent="0.3">
      <c r="A41">
        <v>8.9999999999999993E-3</v>
      </c>
      <c r="B41" s="1">
        <v>26.045808357410838</v>
      </c>
      <c r="C41" s="1">
        <v>-88.49565486828844</v>
      </c>
      <c r="D41" s="1">
        <v>-1250.5308970728456</v>
      </c>
      <c r="E41" s="1">
        <v>1254.120695796059</v>
      </c>
      <c r="F41" s="1">
        <v>6.7842451641343358</v>
      </c>
      <c r="G41" s="1">
        <v>-8.7451924843037023</v>
      </c>
      <c r="H41" s="1">
        <v>0.47442273875065277</v>
      </c>
      <c r="I41" s="1">
        <v>11.212190725807094</v>
      </c>
      <c r="J41" s="1"/>
      <c r="K41" s="3">
        <v>1250.5308970728456</v>
      </c>
      <c r="L41" s="3">
        <v>8.7451924843037023</v>
      </c>
      <c r="M41" s="3">
        <v>0.83674228337671996</v>
      </c>
    </row>
    <row r="42" spans="1:13" ht="14.45" x14ac:dyDescent="0.3">
      <c r="A42">
        <v>1.0800000000000001E-2</v>
      </c>
      <c r="B42" s="1">
        <v>23.926720124324593</v>
      </c>
      <c r="C42" s="1">
        <v>-87.499367116912055</v>
      </c>
      <c r="D42" s="1">
        <v>-1258.3588722622314</v>
      </c>
      <c r="E42" s="1">
        <v>1261.8696005289864</v>
      </c>
      <c r="F42" s="1">
        <v>6.8158733467177113</v>
      </c>
      <c r="G42" s="1">
        <v>-8.6503079365535687</v>
      </c>
      <c r="H42" s="1">
        <v>0.39535228229221064</v>
      </c>
      <c r="I42" s="1">
        <v>11.164748451932029</v>
      </c>
      <c r="J42" s="1"/>
      <c r="K42" s="3">
        <v>1258.3588722622314</v>
      </c>
      <c r="L42" s="3">
        <v>8.6503079365535687</v>
      </c>
      <c r="M42" s="3">
        <v>1.0040907400520642</v>
      </c>
    </row>
    <row r="43" spans="1:13" ht="14.45" x14ac:dyDescent="0.3">
      <c r="A43">
        <v>1.2500000000000001E-2</v>
      </c>
      <c r="B43" s="1">
        <v>22.282054629988991</v>
      </c>
      <c r="C43" s="1">
        <v>-85.997028444201675</v>
      </c>
      <c r="D43" s="1">
        <v>-1266.186847451617</v>
      </c>
      <c r="E43" s="1">
        <v>1269.5710629880384</v>
      </c>
      <c r="F43" s="1">
        <v>6.8949438031761554</v>
      </c>
      <c r="G43" s="1">
        <v>-8.5870515713868159</v>
      </c>
      <c r="H43" s="1">
        <v>0.31628182583376852</v>
      </c>
      <c r="I43" s="1">
        <v>11.133120269348652</v>
      </c>
      <c r="J43" s="1"/>
      <c r="K43" s="3">
        <v>1266.186847451617</v>
      </c>
      <c r="L43" s="3">
        <v>8.5870515713868159</v>
      </c>
      <c r="M43" s="3">
        <v>1.1621420602454444</v>
      </c>
    </row>
    <row r="44" spans="1:13" ht="14.45" x14ac:dyDescent="0.3">
      <c r="A44">
        <v>1.43E-2</v>
      </c>
      <c r="B44" s="1">
        <v>22.914618281656534</v>
      </c>
      <c r="C44" s="1">
        <v>-86.518893456827385</v>
      </c>
      <c r="D44" s="1">
        <v>-1264.8426496918237</v>
      </c>
      <c r="E44" s="1">
        <v>1268.2743075021201</v>
      </c>
      <c r="F44" s="1">
        <v>6.8791297118844659</v>
      </c>
      <c r="G44" s="1">
        <v>-8.6028656626785054</v>
      </c>
      <c r="H44" s="1">
        <v>0.33209591712545694</v>
      </c>
      <c r="I44" s="1">
        <v>11.133120269348652</v>
      </c>
      <c r="J44" s="1"/>
      <c r="K44" s="3">
        <v>1264.8426496918237</v>
      </c>
      <c r="L44" s="3">
        <v>8.6028656626785054</v>
      </c>
      <c r="M44" s="3">
        <v>1.3294905169207885</v>
      </c>
    </row>
    <row r="45" spans="1:13" ht="14.45" x14ac:dyDescent="0.3">
      <c r="A45">
        <v>1.61E-2</v>
      </c>
      <c r="B45" s="1">
        <v>23.926720124324593</v>
      </c>
      <c r="C45" s="1">
        <v>-87.072386652036485</v>
      </c>
      <c r="D45" s="1">
        <v>-1261.4109918815273</v>
      </c>
      <c r="E45" s="1">
        <v>1264.9217201482822</v>
      </c>
      <c r="F45" s="1">
        <v>6.8475015293010886</v>
      </c>
      <c r="G45" s="1">
        <v>-8.6503079365535687</v>
      </c>
      <c r="H45" s="1">
        <v>0.36372409970883385</v>
      </c>
      <c r="I45" s="1">
        <v>11.148934360640339</v>
      </c>
      <c r="J45" s="1"/>
      <c r="K45" s="3">
        <v>1261.4109918815273</v>
      </c>
      <c r="L45" s="3">
        <v>8.6503079365535687</v>
      </c>
      <c r="M45" s="3">
        <v>1.4968389735961325</v>
      </c>
    </row>
    <row r="46" spans="1:13" ht="14.45" x14ac:dyDescent="0.3">
      <c r="A46">
        <v>1.7899999999999999E-2</v>
      </c>
      <c r="B46" s="1">
        <v>25.729526531577072</v>
      </c>
      <c r="C46" s="1">
        <v>-88.479840776996738</v>
      </c>
      <c r="D46" s="1">
        <v>-1254.0099971570171</v>
      </c>
      <c r="E46" s="1">
        <v>1257.6314240628139</v>
      </c>
      <c r="F46" s="1">
        <v>6.8316874380094008</v>
      </c>
      <c r="G46" s="1">
        <v>-8.7135643017203233</v>
      </c>
      <c r="H46" s="1">
        <v>0.44279455616727592</v>
      </c>
      <c r="I46" s="1">
        <v>11.196376634515405</v>
      </c>
      <c r="J46" s="1"/>
      <c r="K46" s="3">
        <v>1254.0099971570171</v>
      </c>
      <c r="L46" s="3">
        <v>8.7135643017203233</v>
      </c>
      <c r="M46" s="3">
        <v>1.6641874302714765</v>
      </c>
    </row>
    <row r="47" spans="1:13" ht="14.45" x14ac:dyDescent="0.3">
      <c r="A47">
        <v>1.9699999999999999E-2</v>
      </c>
      <c r="B47" s="1">
        <v>27.342563843329291</v>
      </c>
      <c r="C47" s="1">
        <v>-90.393345823291043</v>
      </c>
      <c r="D47" s="1">
        <v>-1246.719701071549</v>
      </c>
      <c r="E47" s="1">
        <v>1250.4834547989706</v>
      </c>
      <c r="F47" s="1">
        <v>6.7842451641343358</v>
      </c>
      <c r="G47" s="1">
        <v>-8.7610065755953883</v>
      </c>
      <c r="H47" s="1">
        <v>0.52186501262571805</v>
      </c>
      <c r="I47" s="1">
        <v>11.228004817098782</v>
      </c>
      <c r="J47" s="1"/>
      <c r="K47" s="3">
        <v>1246.719701071549</v>
      </c>
      <c r="L47" s="3">
        <v>8.7610065755953883</v>
      </c>
      <c r="M47" s="3">
        <v>1.8315358869468206</v>
      </c>
    </row>
    <row r="48" spans="1:13" x14ac:dyDescent="0.25">
      <c r="A48">
        <v>2.1499999999999998E-2</v>
      </c>
      <c r="B48" s="1">
        <v>25.666270166410317</v>
      </c>
      <c r="C48" s="1">
        <v>-89.112404428664291</v>
      </c>
      <c r="D48" s="1">
        <v>-1249.3290261346774</v>
      </c>
      <c r="E48" s="1">
        <v>1252.9662671317656</v>
      </c>
      <c r="F48" s="1">
        <v>6.8316874380094008</v>
      </c>
      <c r="G48" s="1">
        <v>-8.7135643017203233</v>
      </c>
      <c r="H48" s="1">
        <v>0.47442273875065277</v>
      </c>
      <c r="I48" s="1">
        <v>11.196376634515405</v>
      </c>
      <c r="J48" s="1"/>
      <c r="K48" s="3">
        <v>1249.3290261346774</v>
      </c>
      <c r="L48" s="3">
        <v>8.7135643017203233</v>
      </c>
      <c r="M48" s="3">
        <v>1.9988843436221646</v>
      </c>
    </row>
    <row r="49" spans="1:13" x14ac:dyDescent="0.25">
      <c r="A49">
        <v>2.3300000000000001E-2</v>
      </c>
      <c r="B49" s="1">
        <v>23.657880572365887</v>
      </c>
      <c r="C49" s="1">
        <v>-87.119828925911548</v>
      </c>
      <c r="D49" s="1">
        <v>-1254.120695796059</v>
      </c>
      <c r="E49" s="1">
        <v>1257.5997958802304</v>
      </c>
      <c r="F49" s="1">
        <v>6.8949438031761554</v>
      </c>
      <c r="G49" s="1">
        <v>-8.6344938452618791</v>
      </c>
      <c r="H49" s="1">
        <v>0.42698046487558755</v>
      </c>
      <c r="I49" s="1">
        <v>11.180562543223719</v>
      </c>
      <c r="J49" s="1"/>
      <c r="K49" s="3">
        <v>1254.120695796059</v>
      </c>
      <c r="L49" s="3">
        <v>8.6344938452618791</v>
      </c>
      <c r="M49" s="3">
        <v>2.1662328002975086</v>
      </c>
    </row>
    <row r="50" spans="1:13" x14ac:dyDescent="0.25">
      <c r="A50">
        <v>2.5100000000000001E-2</v>
      </c>
      <c r="B50" s="1">
        <v>21.839260073821716</v>
      </c>
      <c r="C50" s="1">
        <v>-84.526317954074642</v>
      </c>
      <c r="D50" s="1">
        <v>-1259.9244673001087</v>
      </c>
      <c r="E50" s="1">
        <v>1263.197984197488</v>
      </c>
      <c r="F50" s="1">
        <v>6.9740142596345969</v>
      </c>
      <c r="G50" s="1">
        <v>-8.5870515713868159</v>
      </c>
      <c r="H50" s="1">
        <v>0.34791000841714537</v>
      </c>
      <c r="I50" s="1">
        <v>11.180562543223719</v>
      </c>
      <c r="J50" s="1"/>
      <c r="K50" s="3">
        <v>1259.9244673001087</v>
      </c>
      <c r="L50" s="3">
        <v>8.5870515713868159</v>
      </c>
      <c r="M50" s="3">
        <v>2.3335812569728529</v>
      </c>
    </row>
    <row r="51" spans="1:13" x14ac:dyDescent="0.25">
      <c r="A51">
        <v>2.69E-2</v>
      </c>
      <c r="B51" s="1">
        <v>21.269952787320936</v>
      </c>
      <c r="C51" s="1">
        <v>-83.909568393698791</v>
      </c>
      <c r="D51" s="1">
        <v>-1258.3746863535232</v>
      </c>
      <c r="E51" s="1">
        <v>1261.6007609770274</v>
      </c>
      <c r="F51" s="1">
        <v>6.9898283509262846</v>
      </c>
      <c r="G51" s="1">
        <v>-8.5712374800951263</v>
      </c>
      <c r="H51" s="1">
        <v>0.34791000841714537</v>
      </c>
      <c r="I51" s="1">
        <v>11.180562543223719</v>
      </c>
      <c r="J51" s="1"/>
      <c r="K51" s="3">
        <v>1258.3746863535232</v>
      </c>
      <c r="L51" s="3">
        <v>8.5712374800951263</v>
      </c>
      <c r="M51" s="3">
        <v>2.5009297136481967</v>
      </c>
    </row>
    <row r="52" spans="1:13" x14ac:dyDescent="0.25">
      <c r="A52">
        <v>2.87E-2</v>
      </c>
      <c r="B52" s="1">
        <v>21.380651426362753</v>
      </c>
      <c r="C52" s="1">
        <v>-84.731901140866583</v>
      </c>
      <c r="D52" s="1">
        <v>-1254.2155803438093</v>
      </c>
      <c r="E52" s="1">
        <v>1257.4890972411883</v>
      </c>
      <c r="F52" s="1">
        <v>6.9582001683429082</v>
      </c>
      <c r="G52" s="1">
        <v>-8.5870515713868159</v>
      </c>
      <c r="H52" s="1">
        <v>0.37953819100052222</v>
      </c>
      <c r="I52" s="1">
        <v>11.180562543223719</v>
      </c>
      <c r="J52" s="1"/>
      <c r="K52" s="3">
        <v>1254.2155803438093</v>
      </c>
      <c r="L52" s="3">
        <v>8.5870515713868159</v>
      </c>
      <c r="M52" s="3">
        <v>2.6682781703235405</v>
      </c>
    </row>
    <row r="53" spans="1:13" x14ac:dyDescent="0.25">
      <c r="A53">
        <v>3.0499999999999999E-2</v>
      </c>
      <c r="B53" s="1">
        <v>23.294156472657054</v>
      </c>
      <c r="C53" s="1">
        <v>-86.186797539701928</v>
      </c>
      <c r="D53" s="1">
        <v>-1246.197836058923</v>
      </c>
      <c r="E53" s="1">
        <v>1249.6136797779279</v>
      </c>
      <c r="F53" s="1">
        <v>6.8949438031761554</v>
      </c>
      <c r="G53" s="1">
        <v>-8.6503079365535687</v>
      </c>
      <c r="H53" s="1">
        <v>0.45860864745896429</v>
      </c>
      <c r="I53" s="1">
        <v>11.196376634515405</v>
      </c>
      <c r="J53" s="1"/>
      <c r="K53" s="3">
        <v>1246.197836058923</v>
      </c>
      <c r="L53" s="3">
        <v>8.6503079365535687</v>
      </c>
      <c r="M53" s="3">
        <v>2.8356266269988843</v>
      </c>
    </row>
    <row r="54" spans="1:13" x14ac:dyDescent="0.25">
      <c r="A54">
        <v>3.2300000000000002E-2</v>
      </c>
      <c r="B54" s="1">
        <v>23.863463759157838</v>
      </c>
      <c r="C54" s="1">
        <v>-86.993316195578018</v>
      </c>
      <c r="D54" s="1">
        <v>-1242.196870962126</v>
      </c>
      <c r="E54" s="1">
        <v>1245.6601569550057</v>
      </c>
      <c r="F54" s="1">
        <v>6.8633156205927772</v>
      </c>
      <c r="G54" s="1">
        <v>-8.6819361191369477</v>
      </c>
      <c r="H54" s="1">
        <v>0.49023683004234114</v>
      </c>
      <c r="I54" s="1">
        <v>11.196376634515405</v>
      </c>
      <c r="J54" s="1"/>
      <c r="K54" s="3">
        <v>1242.196870962126</v>
      </c>
      <c r="L54" s="3">
        <v>8.6819361191369477</v>
      </c>
      <c r="M54" s="3">
        <v>3.0029750836742291</v>
      </c>
    </row>
    <row r="55" spans="1:13" x14ac:dyDescent="0.25">
      <c r="A55">
        <v>3.4099999999999998E-2</v>
      </c>
      <c r="B55" s="1">
        <v>22.740663277447961</v>
      </c>
      <c r="C55" s="1">
        <v>-86.629592095869199</v>
      </c>
      <c r="D55" s="1">
        <v>-1241.2480254846246</v>
      </c>
      <c r="E55" s="1">
        <v>1244.6638692036292</v>
      </c>
      <c r="F55" s="1">
        <v>6.8633156205927772</v>
      </c>
      <c r="G55" s="1">
        <v>-8.6503079365535687</v>
      </c>
      <c r="H55" s="1">
        <v>0.49023683004234114</v>
      </c>
      <c r="I55" s="1">
        <v>11.180562543223719</v>
      </c>
      <c r="J55" s="1"/>
      <c r="K55" s="3">
        <v>1241.2480254846246</v>
      </c>
      <c r="L55" s="3">
        <v>8.6503079365535687</v>
      </c>
      <c r="M55" s="3">
        <v>3.1703235403495724</v>
      </c>
    </row>
    <row r="56" spans="1:13" x14ac:dyDescent="0.25">
      <c r="A56">
        <v>3.5900000000000001E-2</v>
      </c>
      <c r="B56" s="1">
        <v>21.269952787320936</v>
      </c>
      <c r="C56" s="1">
        <v>-86.31331027003543</v>
      </c>
      <c r="D56" s="1">
        <v>-1243.7940941825864</v>
      </c>
      <c r="E56" s="1">
        <v>1247.1466815364242</v>
      </c>
      <c r="F56" s="1">
        <v>6.8633156205927772</v>
      </c>
      <c r="G56" s="1">
        <v>-8.6028656626785054</v>
      </c>
      <c r="H56" s="1">
        <v>0.45860864745896429</v>
      </c>
      <c r="I56" s="1">
        <v>11.133120269348652</v>
      </c>
      <c r="J56" s="1"/>
      <c r="K56" s="3">
        <v>1243.7940941825864</v>
      </c>
      <c r="L56" s="3">
        <v>8.6028656626785054</v>
      </c>
      <c r="M56" s="3">
        <v>3.3376719970249171</v>
      </c>
    </row>
    <row r="57" spans="1:13" x14ac:dyDescent="0.25">
      <c r="A57">
        <v>3.7600000000000001E-2</v>
      </c>
      <c r="B57" s="1">
        <v>18.518300902567148</v>
      </c>
      <c r="C57" s="1">
        <v>-84.763529323449973</v>
      </c>
      <c r="D57" s="1">
        <v>-1251.7327680110141</v>
      </c>
      <c r="E57" s="1">
        <v>1254.9114003606435</v>
      </c>
      <c r="F57" s="1">
        <v>6.9107578944678432</v>
      </c>
      <c r="G57" s="1">
        <v>-8.5079811149283717</v>
      </c>
      <c r="H57" s="1">
        <v>0.37953819100052222</v>
      </c>
      <c r="I57" s="1">
        <v>11.069863904181899</v>
      </c>
      <c r="J57" s="1"/>
      <c r="K57" s="3">
        <v>1251.7327680110141</v>
      </c>
      <c r="L57" s="3">
        <v>8.5079811149283717</v>
      </c>
      <c r="M57" s="3">
        <v>3.4957233172182973</v>
      </c>
    </row>
    <row r="58" spans="1:13" x14ac:dyDescent="0.25">
      <c r="A58">
        <v>3.9399999999999998E-2</v>
      </c>
      <c r="B58" s="1">
        <v>15.134085366145824</v>
      </c>
      <c r="C58" s="1">
        <v>-81.711409704154107</v>
      </c>
      <c r="D58" s="1">
        <v>-1262.0119273506114</v>
      </c>
      <c r="E58" s="1">
        <v>1264.9533483308655</v>
      </c>
      <c r="F58" s="1">
        <v>7.0214565335096619</v>
      </c>
      <c r="G58" s="1">
        <v>-8.3814683845948643</v>
      </c>
      <c r="H58" s="1">
        <v>0.26883955195870329</v>
      </c>
      <c r="I58" s="1">
        <v>11.038235721598523</v>
      </c>
      <c r="J58" s="1"/>
      <c r="K58" s="3">
        <v>1262.0119273506114</v>
      </c>
      <c r="L58" s="3">
        <v>8.3814683845948643</v>
      </c>
      <c r="M58" s="3">
        <v>3.6630717738936411</v>
      </c>
    </row>
    <row r="59" spans="1:13" x14ac:dyDescent="0.25">
      <c r="A59">
        <v>4.1200000000000001E-2</v>
      </c>
      <c r="B59" s="1">
        <v>13.85314397151906</v>
      </c>
      <c r="C59" s="1">
        <v>-79.971859662068383</v>
      </c>
      <c r="D59" s="1">
        <v>-1265.2221878828243</v>
      </c>
      <c r="E59" s="1">
        <v>1268.0370961327449</v>
      </c>
      <c r="F59" s="1">
        <v>7.0847128986764147</v>
      </c>
      <c r="G59" s="1">
        <v>-8.334026110719801</v>
      </c>
      <c r="H59" s="1">
        <v>0.23721136937532639</v>
      </c>
      <c r="I59" s="1">
        <v>11.022421630306832</v>
      </c>
      <c r="J59" s="1"/>
      <c r="K59" s="3">
        <v>1265.2221878828243</v>
      </c>
      <c r="L59" s="3">
        <v>8.334026110719801</v>
      </c>
      <c r="M59" s="3">
        <v>3.8304202305689854</v>
      </c>
    </row>
    <row r="60" spans="1:13" x14ac:dyDescent="0.25">
      <c r="A60">
        <v>4.2999999999999997E-2</v>
      </c>
      <c r="B60" s="1">
        <v>14.485707623186599</v>
      </c>
      <c r="C60" s="1">
        <v>-80.019301935943446</v>
      </c>
      <c r="D60" s="1">
        <v>-1262.7235614587375</v>
      </c>
      <c r="E60" s="1">
        <v>1265.5542837999496</v>
      </c>
      <c r="F60" s="1">
        <v>7.0688988073847261</v>
      </c>
      <c r="G60" s="1">
        <v>-8.3656542933031783</v>
      </c>
      <c r="H60" s="1">
        <v>0.26883955195870329</v>
      </c>
      <c r="I60" s="1">
        <v>11.038235721598523</v>
      </c>
      <c r="J60" s="1"/>
      <c r="K60" s="3">
        <v>1262.7235614587375</v>
      </c>
      <c r="L60" s="3">
        <v>8.3656542933031783</v>
      </c>
      <c r="M60" s="3">
        <v>3.9977686872443292</v>
      </c>
    </row>
    <row r="61" spans="1:13" x14ac:dyDescent="0.25">
      <c r="A61">
        <v>4.48E-2</v>
      </c>
      <c r="B61" s="1">
        <v>17.790852703149479</v>
      </c>
      <c r="C61" s="1">
        <v>-81.600711065112293</v>
      </c>
      <c r="D61" s="1">
        <v>-1252.649985305932</v>
      </c>
      <c r="E61" s="1">
        <v>1255.6230344687694</v>
      </c>
      <c r="F61" s="1">
        <v>7.0056424422179733</v>
      </c>
      <c r="G61" s="1">
        <v>-8.476352932344998</v>
      </c>
      <c r="H61" s="1">
        <v>0.36372409970883385</v>
      </c>
      <c r="I61" s="1">
        <v>11.101492086765276</v>
      </c>
      <c r="J61" s="1"/>
      <c r="K61" s="3">
        <v>1252.649985305932</v>
      </c>
      <c r="L61" s="3">
        <v>8.476352932344998</v>
      </c>
      <c r="M61" s="3">
        <v>4.165117143919673</v>
      </c>
    </row>
    <row r="62" spans="1:13" x14ac:dyDescent="0.25">
      <c r="A62">
        <v>4.6600000000000003E-2</v>
      </c>
      <c r="B62" s="1">
        <v>21.570420521863014</v>
      </c>
      <c r="C62" s="1">
        <v>-84.27329249340761</v>
      </c>
      <c r="D62" s="1">
        <v>-1239.9354559074145</v>
      </c>
      <c r="E62" s="1">
        <v>1243.1773446222107</v>
      </c>
      <c r="F62" s="1">
        <v>6.8949438031761554</v>
      </c>
      <c r="G62" s="1">
        <v>-8.6186797539701931</v>
      </c>
      <c r="H62" s="1">
        <v>0.49023683004234114</v>
      </c>
      <c r="I62" s="1">
        <v>11.148934360640339</v>
      </c>
      <c r="J62" s="1"/>
      <c r="K62" s="3">
        <v>1239.9354559074145</v>
      </c>
      <c r="L62" s="3">
        <v>8.6186797539701931</v>
      </c>
      <c r="M62" s="3">
        <v>4.3324656005950173</v>
      </c>
    </row>
    <row r="63" spans="1:13" x14ac:dyDescent="0.25">
      <c r="A63">
        <v>4.8399999999999999E-2</v>
      </c>
      <c r="B63" s="1">
        <v>24.163931493699913</v>
      </c>
      <c r="C63" s="1">
        <v>-86.72447664361934</v>
      </c>
      <c r="D63" s="1">
        <v>-1230.1307193065677</v>
      </c>
      <c r="E63" s="1">
        <v>1233.6414475733225</v>
      </c>
      <c r="F63" s="1">
        <v>6.7842451641343358</v>
      </c>
      <c r="G63" s="1">
        <v>-8.6977502104286337</v>
      </c>
      <c r="H63" s="1">
        <v>0.56930728650078333</v>
      </c>
      <c r="I63" s="1">
        <v>11.148934360640339</v>
      </c>
      <c r="J63" s="1"/>
      <c r="K63" s="3">
        <v>1230.1307193065677</v>
      </c>
      <c r="L63" s="3">
        <v>8.6977502104286337</v>
      </c>
      <c r="M63" s="3">
        <v>4.4998140572703607</v>
      </c>
    </row>
    <row r="64" spans="1:13" x14ac:dyDescent="0.25">
      <c r="A64">
        <v>5.0200000000000002E-2</v>
      </c>
      <c r="B64" s="1">
        <v>23.736951028824329</v>
      </c>
      <c r="C64" s="1">
        <v>-87.119828925911548</v>
      </c>
      <c r="D64" s="1">
        <v>-1230.6051420453182</v>
      </c>
      <c r="E64" s="1">
        <v>1234.1316844033647</v>
      </c>
      <c r="F64" s="1">
        <v>6.7526169815509576</v>
      </c>
      <c r="G64" s="1">
        <v>-8.6819361191369477</v>
      </c>
      <c r="H64" s="1">
        <v>0.56930728650078333</v>
      </c>
      <c r="I64" s="1">
        <v>11.101492086765276</v>
      </c>
      <c r="J64" s="1"/>
      <c r="K64" s="3">
        <v>1230.6051420453182</v>
      </c>
      <c r="L64" s="3">
        <v>8.6819361191369477</v>
      </c>
      <c r="M64" s="3">
        <v>4.6671625139457058</v>
      </c>
    </row>
    <row r="65" spans="1:13" x14ac:dyDescent="0.25">
      <c r="A65">
        <v>5.1999999999999998E-2</v>
      </c>
      <c r="B65" s="1">
        <v>22.946246464239906</v>
      </c>
      <c r="C65" s="1">
        <v>-85.823073439993095</v>
      </c>
      <c r="D65" s="1">
        <v>-1232.4395766351543</v>
      </c>
      <c r="E65" s="1">
        <v>1235.8396062628672</v>
      </c>
      <c r="F65" s="1">
        <v>6.768431072842648</v>
      </c>
      <c r="G65" s="1">
        <v>-8.6503079365535687</v>
      </c>
      <c r="H65" s="1">
        <v>0.53767910391740659</v>
      </c>
      <c r="I65" s="1">
        <v>11.101492086765276</v>
      </c>
      <c r="J65" s="1"/>
      <c r="K65" s="3">
        <v>1232.4395766351543</v>
      </c>
      <c r="L65" s="3">
        <v>8.6503079365535687</v>
      </c>
      <c r="M65" s="3">
        <v>4.8345109706210492</v>
      </c>
    </row>
    <row r="66" spans="1:13" x14ac:dyDescent="0.25">
      <c r="A66">
        <v>5.3800000000000001E-2</v>
      </c>
      <c r="B66" s="1">
        <v>24.116489219824853</v>
      </c>
      <c r="C66" s="1">
        <v>-86.123541174535177</v>
      </c>
      <c r="D66" s="1">
        <v>-1233.7521462123643</v>
      </c>
      <c r="E66" s="1">
        <v>1237.167989931369</v>
      </c>
      <c r="F66" s="1">
        <v>6.7368028902592698</v>
      </c>
      <c r="G66" s="1">
        <v>-8.6977502104286337</v>
      </c>
      <c r="H66" s="1">
        <v>0.53767910391740659</v>
      </c>
      <c r="I66" s="1">
        <v>11.101492086765276</v>
      </c>
      <c r="J66" s="1"/>
      <c r="K66" s="3">
        <v>1233.7521462123643</v>
      </c>
      <c r="L66" s="3">
        <v>8.6977502104286337</v>
      </c>
      <c r="M66" s="3">
        <v>5.0018594272963934</v>
      </c>
    </row>
    <row r="67" spans="1:13" x14ac:dyDescent="0.25">
      <c r="A67">
        <v>5.5599999999999997E-2</v>
      </c>
      <c r="B67" s="1">
        <v>22.202984173530552</v>
      </c>
      <c r="C67" s="1">
        <v>-84.763529323449973</v>
      </c>
      <c r="D67" s="1">
        <v>-1241.3429100323749</v>
      </c>
      <c r="E67" s="1">
        <v>1244.6164269297542</v>
      </c>
      <c r="F67" s="1">
        <v>6.7526169815509576</v>
      </c>
      <c r="G67" s="1">
        <v>-8.6186797539701931</v>
      </c>
      <c r="H67" s="1">
        <v>0.45860864745896429</v>
      </c>
      <c r="I67" s="1">
        <v>11.054049812890211</v>
      </c>
      <c r="J67" s="1"/>
      <c r="K67" s="3">
        <v>1241.3429100323749</v>
      </c>
      <c r="L67" s="3">
        <v>8.6186797539701931</v>
      </c>
      <c r="M67" s="3">
        <v>5.1692078839717368</v>
      </c>
    </row>
    <row r="68" spans="1:13" x14ac:dyDescent="0.25">
      <c r="A68">
        <v>5.74E-2</v>
      </c>
      <c r="B68" s="1">
        <v>18.961095458734427</v>
      </c>
      <c r="C68" s="1">
        <v>-82.438857903571787</v>
      </c>
      <c r="D68" s="1">
        <v>-1255.3225667342274</v>
      </c>
      <c r="E68" s="1">
        <v>1258.4063145361065</v>
      </c>
      <c r="F68" s="1">
        <v>6.8316874380094008</v>
      </c>
      <c r="G68" s="1">
        <v>-8.4921670236366857</v>
      </c>
      <c r="H68" s="1">
        <v>0.33209591712545694</v>
      </c>
      <c r="I68" s="1">
        <v>11.006607539015144</v>
      </c>
      <c r="J68" s="1"/>
      <c r="K68" s="3">
        <v>1255.3225667342274</v>
      </c>
      <c r="L68" s="3">
        <v>8.4921670236366857</v>
      </c>
      <c r="M68" s="3">
        <v>5.3365563406470811</v>
      </c>
    </row>
    <row r="69" spans="1:13" x14ac:dyDescent="0.25">
      <c r="A69">
        <v>5.9200000000000003E-2</v>
      </c>
      <c r="B69" s="1">
        <v>18.549929085150524</v>
      </c>
      <c r="C69" s="1">
        <v>-80.904891048277975</v>
      </c>
      <c r="D69" s="1">
        <v>-1263.9570605794891</v>
      </c>
      <c r="E69" s="1">
        <v>1266.9459238336181</v>
      </c>
      <c r="F69" s="1">
        <v>6.8791297118844659</v>
      </c>
      <c r="G69" s="1">
        <v>-8.476352932344998</v>
      </c>
      <c r="H69" s="1">
        <v>0.26883955195870329</v>
      </c>
      <c r="I69" s="1">
        <v>11.022421630306832</v>
      </c>
      <c r="J69" s="1"/>
      <c r="K69" s="3">
        <v>1263.9570605794891</v>
      </c>
      <c r="L69" s="3">
        <v>8.476352932344998</v>
      </c>
      <c r="M69" s="3">
        <v>5.5039047973224253</v>
      </c>
    </row>
    <row r="70" spans="1:13" x14ac:dyDescent="0.25">
      <c r="A70">
        <v>6.0999999999999999E-2</v>
      </c>
      <c r="B70" s="1">
        <v>18.518300902567148</v>
      </c>
      <c r="C70" s="1">
        <v>-80.525352857277468</v>
      </c>
      <c r="D70" s="1">
        <v>-1267.9422115849948</v>
      </c>
      <c r="E70" s="1">
        <v>1270.8836325652485</v>
      </c>
      <c r="F70" s="1">
        <v>6.8949438031761554</v>
      </c>
      <c r="G70" s="1">
        <v>-8.4605388410533084</v>
      </c>
      <c r="H70" s="1">
        <v>0.23721136937532639</v>
      </c>
      <c r="I70" s="1">
        <v>11.022421630306832</v>
      </c>
      <c r="J70" s="1"/>
      <c r="K70" s="3">
        <v>1267.9422115849948</v>
      </c>
      <c r="L70" s="3">
        <v>8.4605388410533084</v>
      </c>
      <c r="M70" s="3">
        <v>5.6712532539977687</v>
      </c>
    </row>
    <row r="71" spans="1:13" x14ac:dyDescent="0.25">
      <c r="A71">
        <v>6.2700000000000006E-2</v>
      </c>
      <c r="B71" s="1">
        <v>18.7238840893591</v>
      </c>
      <c r="C71" s="1">
        <v>-80.604423313735907</v>
      </c>
      <c r="D71" s="1">
        <v>-1267.6417438504527</v>
      </c>
      <c r="E71" s="1">
        <v>1270.5831648307067</v>
      </c>
      <c r="F71" s="1">
        <v>6.8949438031761554</v>
      </c>
      <c r="G71" s="1">
        <v>-8.4605388410533084</v>
      </c>
      <c r="H71" s="1">
        <v>0.23721136937532639</v>
      </c>
      <c r="I71" s="1">
        <v>11.022421630306832</v>
      </c>
      <c r="J71" s="1"/>
      <c r="K71" s="3">
        <v>1267.6417438504527</v>
      </c>
      <c r="L71" s="3">
        <v>8.4605388410533084</v>
      </c>
      <c r="M71" s="3">
        <v>5.8293045741911502</v>
      </c>
    </row>
    <row r="72" spans="1:13" x14ac:dyDescent="0.25">
      <c r="A72">
        <v>6.4500000000000002E-2</v>
      </c>
      <c r="B72" s="1">
        <v>19.973197301402482</v>
      </c>
      <c r="C72" s="1">
        <v>-81.964435164821126</v>
      </c>
      <c r="D72" s="1">
        <v>-1260.2407491259423</v>
      </c>
      <c r="E72" s="1">
        <v>1263.2928687452384</v>
      </c>
      <c r="F72" s="1">
        <v>6.8475015293010886</v>
      </c>
      <c r="G72" s="1">
        <v>-8.5079811149283717</v>
      </c>
      <c r="H72" s="1">
        <v>0.30046773454208009</v>
      </c>
      <c r="I72" s="1">
        <v>11.054049812890211</v>
      </c>
      <c r="J72" s="1"/>
      <c r="K72" s="3">
        <v>1260.2407491259423</v>
      </c>
      <c r="L72" s="3">
        <v>8.5079811149283717</v>
      </c>
      <c r="M72" s="3">
        <v>5.9966530308664936</v>
      </c>
    </row>
    <row r="73" spans="1:13" x14ac:dyDescent="0.25">
      <c r="A73">
        <v>6.6299999999999998E-2</v>
      </c>
      <c r="B73" s="1">
        <v>21.617862795738077</v>
      </c>
      <c r="C73" s="1">
        <v>-84.27329249340761</v>
      </c>
      <c r="D73" s="1">
        <v>-1251.1950889070965</v>
      </c>
      <c r="E73" s="1">
        <v>1254.4369776218928</v>
      </c>
      <c r="F73" s="1">
        <v>6.7842451641343358</v>
      </c>
      <c r="G73" s="1">
        <v>-8.5554233888034386</v>
      </c>
      <c r="H73" s="1">
        <v>0.37953819100052222</v>
      </c>
      <c r="I73" s="1">
        <v>11.054049812890211</v>
      </c>
      <c r="J73" s="1"/>
      <c r="K73" s="3">
        <v>1251.1950889070965</v>
      </c>
      <c r="L73" s="3">
        <v>8.5554233888034386</v>
      </c>
      <c r="M73" s="3">
        <v>6.1640014875418379</v>
      </c>
    </row>
    <row r="74" spans="1:13" x14ac:dyDescent="0.25">
      <c r="A74">
        <v>6.8099999999999994E-2</v>
      </c>
      <c r="B74" s="1">
        <v>21.206696422154181</v>
      </c>
      <c r="C74" s="1">
        <v>-84.842599779908397</v>
      </c>
      <c r="D74" s="1">
        <v>-1252.7290557623903</v>
      </c>
      <c r="E74" s="1">
        <v>1256.0025726597701</v>
      </c>
      <c r="F74" s="1">
        <v>6.768431072842648</v>
      </c>
      <c r="G74" s="1">
        <v>-8.5237952062200613</v>
      </c>
      <c r="H74" s="1">
        <v>0.36372409970883385</v>
      </c>
      <c r="I74" s="1">
        <v>11.022421630306832</v>
      </c>
      <c r="J74" s="1"/>
      <c r="K74" s="3">
        <v>1252.7290557623903</v>
      </c>
      <c r="L74" s="3">
        <v>8.5237952062200613</v>
      </c>
      <c r="M74" s="3">
        <v>6.3313499442171812</v>
      </c>
    </row>
    <row r="75" spans="1:13" x14ac:dyDescent="0.25">
      <c r="A75">
        <v>6.9900000000000004E-2</v>
      </c>
      <c r="B75" s="1">
        <v>18.882025002275977</v>
      </c>
      <c r="C75" s="1">
        <v>-83.087235646530985</v>
      </c>
      <c r="D75" s="1">
        <v>-1259.4500445613578</v>
      </c>
      <c r="E75" s="1">
        <v>1262.5496064545291</v>
      </c>
      <c r="F75" s="1">
        <v>6.8316874380094008</v>
      </c>
      <c r="G75" s="1">
        <v>-8.4289106584699311</v>
      </c>
      <c r="H75" s="1">
        <v>0.28465364325039166</v>
      </c>
      <c r="I75" s="1">
        <v>10.974979356431771</v>
      </c>
      <c r="J75" s="1"/>
      <c r="K75" s="3">
        <v>1259.4500445613578</v>
      </c>
      <c r="L75" s="3">
        <v>8.4289106584699311</v>
      </c>
      <c r="M75" s="3">
        <v>6.4986984008925264</v>
      </c>
    </row>
    <row r="76" spans="1:13" x14ac:dyDescent="0.25">
      <c r="A76">
        <v>7.17E-2</v>
      </c>
      <c r="B76" s="1">
        <v>15.861533565563491</v>
      </c>
      <c r="C76" s="1">
        <v>-80.27232739661045</v>
      </c>
      <c r="D76" s="1">
        <v>-1267.7366283982028</v>
      </c>
      <c r="E76" s="1">
        <v>1270.5989789219984</v>
      </c>
      <c r="F76" s="1">
        <v>6.9582001683429082</v>
      </c>
      <c r="G76" s="1">
        <v>-8.3182120194281115</v>
      </c>
      <c r="H76" s="1">
        <v>0.18976909550026111</v>
      </c>
      <c r="I76" s="1">
        <v>10.959165265140079</v>
      </c>
      <c r="J76" s="1"/>
      <c r="K76" s="3">
        <v>1267.7366283982028</v>
      </c>
      <c r="L76" s="3">
        <v>8.3182120194281115</v>
      </c>
      <c r="M76" s="3">
        <v>6.6660468575678697</v>
      </c>
    </row>
    <row r="77" spans="1:13" x14ac:dyDescent="0.25">
      <c r="A77">
        <v>7.3499999999999996E-2</v>
      </c>
      <c r="B77" s="1">
        <v>17.601083607649223</v>
      </c>
      <c r="C77" s="1">
        <v>-80.65186558761097</v>
      </c>
      <c r="D77" s="1">
        <v>-1266.7245265555348</v>
      </c>
      <c r="E77" s="1">
        <v>1269.6343193532055</v>
      </c>
      <c r="F77" s="1">
        <v>6.9423860770512187</v>
      </c>
      <c r="G77" s="1">
        <v>-8.3814683845948643</v>
      </c>
      <c r="H77" s="1">
        <v>0.20558318679194953</v>
      </c>
      <c r="I77" s="1">
        <v>10.974979356431771</v>
      </c>
      <c r="J77" s="1"/>
      <c r="K77" s="3">
        <v>1266.7245265555348</v>
      </c>
      <c r="L77" s="3">
        <v>8.3814683845948643</v>
      </c>
      <c r="M77" s="3">
        <v>6.8333953142432131</v>
      </c>
    </row>
    <row r="78" spans="1:13" x14ac:dyDescent="0.25">
      <c r="A78">
        <v>7.5300000000000006E-2</v>
      </c>
      <c r="B78" s="1">
        <v>20.020639575277549</v>
      </c>
      <c r="C78" s="1">
        <v>-81.616525156403966</v>
      </c>
      <c r="D78" s="1">
        <v>-1261.3477355163607</v>
      </c>
      <c r="E78" s="1">
        <v>1264.3524128617814</v>
      </c>
      <c r="F78" s="1">
        <v>6.8949438031761554</v>
      </c>
      <c r="G78" s="1">
        <v>-8.4605388410533084</v>
      </c>
      <c r="H78" s="1">
        <v>0.25302546066701487</v>
      </c>
      <c r="I78" s="1">
        <v>11.022421630306832</v>
      </c>
      <c r="J78" s="1"/>
      <c r="K78" s="3">
        <v>1261.3477355163607</v>
      </c>
      <c r="L78" s="3">
        <v>8.4605388410533084</v>
      </c>
      <c r="M78" s="3">
        <v>7.0007437709185583</v>
      </c>
    </row>
    <row r="79" spans="1:13" x14ac:dyDescent="0.25">
      <c r="A79">
        <v>7.7100000000000002E-2</v>
      </c>
      <c r="B79" s="1">
        <v>21.016927326653921</v>
      </c>
      <c r="C79" s="1">
        <v>-82.517928360030211</v>
      </c>
      <c r="D79" s="1">
        <v>-1255.3383808255189</v>
      </c>
      <c r="E79" s="1">
        <v>1258.4221286273983</v>
      </c>
      <c r="F79" s="1">
        <v>6.8633156205927772</v>
      </c>
      <c r="G79" s="1">
        <v>-8.5079811149283717</v>
      </c>
      <c r="H79" s="1">
        <v>0.30046773454208009</v>
      </c>
      <c r="I79" s="1">
        <v>11.038235721598523</v>
      </c>
      <c r="J79" s="1"/>
      <c r="K79" s="3">
        <v>1255.3383808255189</v>
      </c>
      <c r="L79" s="3">
        <v>8.5079811149283717</v>
      </c>
      <c r="M79" s="3">
        <v>7.1680922275939016</v>
      </c>
    </row>
    <row r="80" spans="1:13" x14ac:dyDescent="0.25">
      <c r="A80">
        <v>7.8899999999999998E-2</v>
      </c>
      <c r="B80" s="1">
        <v>20.036453666569237</v>
      </c>
      <c r="C80" s="1">
        <v>-82.170018351613066</v>
      </c>
      <c r="D80" s="1">
        <v>-1257.6946804279805</v>
      </c>
      <c r="E80" s="1">
        <v>1260.7468000472763</v>
      </c>
      <c r="F80" s="1">
        <v>6.8633156205927772</v>
      </c>
      <c r="G80" s="1">
        <v>-8.476352932344998</v>
      </c>
      <c r="H80" s="1">
        <v>0.26883955195870329</v>
      </c>
      <c r="I80" s="1">
        <v>11.006607539015144</v>
      </c>
      <c r="J80" s="1"/>
      <c r="K80" s="3">
        <v>1257.6946804279805</v>
      </c>
      <c r="L80" s="3">
        <v>8.476352932344998</v>
      </c>
      <c r="M80" s="3">
        <v>7.3354406842692459</v>
      </c>
    </row>
    <row r="81" spans="1:13" x14ac:dyDescent="0.25">
      <c r="A81">
        <v>8.0699999999999994E-2</v>
      </c>
      <c r="B81" s="1">
        <v>18.882025002275977</v>
      </c>
      <c r="C81" s="1">
        <v>-81.474198334778777</v>
      </c>
      <c r="D81" s="1">
        <v>-1264.2417142227396</v>
      </c>
      <c r="E81" s="1">
        <v>1267.2305774768688</v>
      </c>
      <c r="F81" s="1">
        <v>6.8791297118844659</v>
      </c>
      <c r="G81" s="1">
        <v>-8.4289106584699311</v>
      </c>
      <c r="H81" s="1">
        <v>0.20558318679194953</v>
      </c>
      <c r="I81" s="1">
        <v>10.974979356431771</v>
      </c>
      <c r="J81" s="1"/>
      <c r="K81" s="3">
        <v>1264.2417142227396</v>
      </c>
      <c r="L81" s="3">
        <v>8.4289106584699311</v>
      </c>
      <c r="M81" s="3">
        <v>7.5027891409445902</v>
      </c>
    </row>
    <row r="82" spans="1:13" x14ac:dyDescent="0.25">
      <c r="A82">
        <v>8.2500000000000004E-2</v>
      </c>
      <c r="B82" s="1">
        <v>18.375974080941948</v>
      </c>
      <c r="C82" s="1">
        <v>-80.30395557919384</v>
      </c>
      <c r="D82" s="1">
        <v>-1268.4640765976205</v>
      </c>
      <c r="E82" s="1">
        <v>1271.3580553039994</v>
      </c>
      <c r="F82" s="1">
        <v>6.9107578944678432</v>
      </c>
      <c r="G82" s="1">
        <v>-8.4130965671782434</v>
      </c>
      <c r="H82" s="1">
        <v>0.17395500420857268</v>
      </c>
      <c r="I82" s="1">
        <v>10.974979356431771</v>
      </c>
      <c r="J82" s="1"/>
      <c r="K82" s="3">
        <v>1268.4640765976205</v>
      </c>
      <c r="L82" s="3">
        <v>8.4130965671782434</v>
      </c>
      <c r="M82" s="3">
        <v>7.6701375976199335</v>
      </c>
    </row>
    <row r="83" spans="1:13" x14ac:dyDescent="0.25">
      <c r="A83">
        <v>8.43E-2</v>
      </c>
      <c r="B83" s="1">
        <v>20.431805948861445</v>
      </c>
      <c r="C83" s="1">
        <v>-80.999775596028115</v>
      </c>
      <c r="D83" s="1">
        <v>-1264.7161369614903</v>
      </c>
      <c r="E83" s="1">
        <v>1267.6891861243278</v>
      </c>
      <c r="F83" s="1">
        <v>6.8791297118844659</v>
      </c>
      <c r="G83" s="1">
        <v>-8.4921670236366857</v>
      </c>
      <c r="H83" s="1">
        <v>0.20558318679194953</v>
      </c>
      <c r="I83" s="1">
        <v>11.022421630306832</v>
      </c>
      <c r="J83" s="1"/>
      <c r="K83" s="3">
        <v>1264.7161369614903</v>
      </c>
      <c r="L83" s="3">
        <v>8.4921670236366857</v>
      </c>
      <c r="M83" s="3">
        <v>7.8374860542952778</v>
      </c>
    </row>
    <row r="84" spans="1:13" x14ac:dyDescent="0.25">
      <c r="A84">
        <v>8.5999999999999993E-2</v>
      </c>
      <c r="B84" s="1">
        <v>23.531367842032381</v>
      </c>
      <c r="C84" s="1">
        <v>-83.514216111406583</v>
      </c>
      <c r="D84" s="1">
        <v>-1254.0258112483089</v>
      </c>
      <c r="E84" s="1">
        <v>1257.2360717805216</v>
      </c>
      <c r="F84" s="1">
        <v>6.7842451641343358</v>
      </c>
      <c r="G84" s="1">
        <v>-8.6028656626785054</v>
      </c>
      <c r="H84" s="1">
        <v>0.31628182583376852</v>
      </c>
      <c r="I84" s="1">
        <v>11.054049812890211</v>
      </c>
      <c r="J84" s="1"/>
      <c r="K84" s="3">
        <v>1254.0258112483089</v>
      </c>
      <c r="L84" s="3">
        <v>8.6028656626785054</v>
      </c>
      <c r="M84" s="3">
        <v>7.9955373744886584</v>
      </c>
    </row>
    <row r="85" spans="1:13" x14ac:dyDescent="0.25">
      <c r="A85">
        <v>8.7800000000000003E-2</v>
      </c>
      <c r="B85" s="1">
        <v>26.077436539994213</v>
      </c>
      <c r="C85" s="1">
        <v>-86.850989373952828</v>
      </c>
      <c r="D85" s="1">
        <v>-1240.8052309284574</v>
      </c>
      <c r="E85" s="1">
        <v>1244.3475873777957</v>
      </c>
      <c r="F85" s="1">
        <v>6.6577324338008266</v>
      </c>
      <c r="G85" s="1">
        <v>-8.6977502104286337</v>
      </c>
      <c r="H85" s="1">
        <v>0.44279455616727592</v>
      </c>
      <c r="I85" s="1">
        <v>11.054049812890211</v>
      </c>
      <c r="J85" s="1"/>
      <c r="K85" s="3">
        <v>1240.8052309284574</v>
      </c>
      <c r="L85" s="3">
        <v>8.6977502104286337</v>
      </c>
      <c r="M85" s="3">
        <v>8.1628858311640027</v>
      </c>
    </row>
    <row r="86" spans="1:13" x14ac:dyDescent="0.25">
      <c r="A86">
        <v>8.9599999999999999E-2</v>
      </c>
      <c r="B86" s="1">
        <v>27.342563843329291</v>
      </c>
      <c r="C86" s="1">
        <v>-89.080776246080902</v>
      </c>
      <c r="D86" s="1">
        <v>-1232.2339934483623</v>
      </c>
      <c r="E86" s="1">
        <v>1236.0293753583676</v>
      </c>
      <c r="F86" s="1">
        <v>6.5944760686340738</v>
      </c>
      <c r="G86" s="1">
        <v>-8.7451924843037023</v>
      </c>
      <c r="H86" s="1">
        <v>0.52186501262571805</v>
      </c>
      <c r="I86" s="1">
        <v>11.054049812890211</v>
      </c>
      <c r="J86" s="1"/>
      <c r="K86" s="3">
        <v>1232.2339934483623</v>
      </c>
      <c r="L86" s="3">
        <v>8.7451924843037023</v>
      </c>
      <c r="M86" s="3">
        <v>8.3302342878393461</v>
      </c>
    </row>
    <row r="87" spans="1:13" x14ac:dyDescent="0.25">
      <c r="A87">
        <v>9.1399999999999995E-2</v>
      </c>
      <c r="B87" s="1">
        <v>27.358377934620982</v>
      </c>
      <c r="C87" s="1">
        <v>-89.760782171623504</v>
      </c>
      <c r="D87" s="1">
        <v>-1230.0200206675258</v>
      </c>
      <c r="E87" s="1">
        <v>1233.8944730339895</v>
      </c>
      <c r="F87" s="1">
        <v>6.5786619773423851</v>
      </c>
      <c r="G87" s="1">
        <v>-8.7451924843037023</v>
      </c>
      <c r="H87" s="1">
        <v>0.53767910391740659</v>
      </c>
      <c r="I87" s="1">
        <v>11.038235721598523</v>
      </c>
      <c r="J87" s="1"/>
      <c r="K87" s="3">
        <v>1230.0200206675258</v>
      </c>
      <c r="L87" s="3">
        <v>8.7451924843037023</v>
      </c>
      <c r="M87" s="3">
        <v>8.4975827445146894</v>
      </c>
    </row>
    <row r="88" spans="1:13" x14ac:dyDescent="0.25">
      <c r="A88">
        <v>9.3200000000000005E-2</v>
      </c>
      <c r="B88" s="1">
        <v>26.536045187453183</v>
      </c>
      <c r="C88" s="1">
        <v>-89.128218519955965</v>
      </c>
      <c r="D88" s="1">
        <v>-1232.8033007348629</v>
      </c>
      <c r="E88" s="1">
        <v>1236.5986826448682</v>
      </c>
      <c r="F88" s="1">
        <v>6.6261042512174519</v>
      </c>
      <c r="G88" s="1">
        <v>-8.7135643017203233</v>
      </c>
      <c r="H88" s="1">
        <v>0.50605092133402974</v>
      </c>
      <c r="I88" s="1">
        <v>11.038235721598523</v>
      </c>
      <c r="J88" s="1"/>
      <c r="K88" s="3">
        <v>1232.8033007348629</v>
      </c>
      <c r="L88" s="3">
        <v>8.7135643017203233</v>
      </c>
      <c r="M88" s="3">
        <v>8.6649312011900346</v>
      </c>
    </row>
    <row r="89" spans="1:13" x14ac:dyDescent="0.25">
      <c r="A89">
        <v>9.5000000000000001E-2</v>
      </c>
      <c r="B89" s="1">
        <v>25.081148788617845</v>
      </c>
      <c r="C89" s="1">
        <v>-87.878905307912589</v>
      </c>
      <c r="D89" s="1">
        <v>-1237.8479958569117</v>
      </c>
      <c r="E89" s="1">
        <v>1241.4852368539998</v>
      </c>
      <c r="F89" s="1">
        <v>6.6893606163842048</v>
      </c>
      <c r="G89" s="1">
        <v>-8.6503079365535687</v>
      </c>
      <c r="H89" s="1">
        <v>0.44279455616727592</v>
      </c>
      <c r="I89" s="1">
        <v>11.022421630306832</v>
      </c>
      <c r="J89" s="1"/>
      <c r="K89" s="3">
        <v>1237.8479958569117</v>
      </c>
      <c r="L89" s="3">
        <v>8.6503079365535687</v>
      </c>
      <c r="M89" s="3">
        <v>8.8322796578653779</v>
      </c>
    </row>
    <row r="90" spans="1:13" x14ac:dyDescent="0.25">
      <c r="A90">
        <v>9.6799999999999997E-2</v>
      </c>
      <c r="B90" s="1">
        <v>22.629964638406143</v>
      </c>
      <c r="C90" s="1">
        <v>-86.234239813576991</v>
      </c>
      <c r="D90" s="1">
        <v>-1245.2648046727136</v>
      </c>
      <c r="E90" s="1">
        <v>1248.7122765743015</v>
      </c>
      <c r="F90" s="1">
        <v>6.768431072842648</v>
      </c>
      <c r="G90" s="1">
        <v>-8.5396092975117508</v>
      </c>
      <c r="H90" s="1">
        <v>0.36372409970883385</v>
      </c>
      <c r="I90" s="1">
        <v>10.974979356431771</v>
      </c>
      <c r="J90" s="1"/>
      <c r="K90" s="3">
        <v>1245.2648046727136</v>
      </c>
      <c r="L90" s="3">
        <v>8.5396092975117508</v>
      </c>
      <c r="M90" s="3">
        <v>8.9996281145407213</v>
      </c>
    </row>
    <row r="91" spans="1:13" x14ac:dyDescent="0.25">
      <c r="A91">
        <v>9.8599999999999993E-2</v>
      </c>
      <c r="B91" s="1">
        <v>18.059692255108182</v>
      </c>
      <c r="C91" s="1">
        <v>-83.735613389490226</v>
      </c>
      <c r="D91" s="1">
        <v>-1257.6788663366888</v>
      </c>
      <c r="E91" s="1">
        <v>1260.87331277761</v>
      </c>
      <c r="F91" s="1">
        <v>6.8791297118844659</v>
      </c>
      <c r="G91" s="1">
        <v>-8.3656542933031783</v>
      </c>
      <c r="H91" s="1">
        <v>0.23721136937532639</v>
      </c>
      <c r="I91" s="1">
        <v>10.911722991265016</v>
      </c>
      <c r="J91" s="1"/>
      <c r="K91" s="3">
        <v>1257.6788663366888</v>
      </c>
      <c r="L91" s="3">
        <v>8.3656542933031783</v>
      </c>
      <c r="M91" s="3">
        <v>9.1669765712160665</v>
      </c>
    </row>
    <row r="92" spans="1:13" x14ac:dyDescent="0.25">
      <c r="A92">
        <v>0.1004</v>
      </c>
      <c r="B92" s="1">
        <v>16.288514030439082</v>
      </c>
      <c r="C92" s="1">
        <v>-82.043505621279564</v>
      </c>
      <c r="D92" s="1">
        <v>-1265.9338219909503</v>
      </c>
      <c r="E92" s="1">
        <v>1269.0175697928294</v>
      </c>
      <c r="F92" s="1">
        <v>6.9582001683429082</v>
      </c>
      <c r="G92" s="1">
        <v>-8.3023979281364237</v>
      </c>
      <c r="H92" s="1">
        <v>0.14232682162519583</v>
      </c>
      <c r="I92" s="1">
        <v>10.911722991265016</v>
      </c>
      <c r="J92" s="1"/>
      <c r="K92" s="3">
        <v>1265.9338219909503</v>
      </c>
      <c r="L92" s="3">
        <v>8.3023979281364237</v>
      </c>
      <c r="M92" s="3">
        <v>9.3343250278914116</v>
      </c>
    </row>
    <row r="93" spans="1:13" x14ac:dyDescent="0.25">
      <c r="A93">
        <v>0.1022</v>
      </c>
      <c r="B93" s="1">
        <v>16.478283125939338</v>
      </c>
      <c r="C93" s="1">
        <v>-81.505826517362138</v>
      </c>
      <c r="D93" s="1">
        <v>-1268.17942295437</v>
      </c>
      <c r="E93" s="1">
        <v>1271.2473566649578</v>
      </c>
      <c r="F93" s="1">
        <v>6.9898283509262846</v>
      </c>
      <c r="G93" s="1">
        <v>-8.3023979281364237</v>
      </c>
      <c r="H93" s="1">
        <v>0.12651273033350743</v>
      </c>
      <c r="I93" s="1">
        <v>10.943351173848392</v>
      </c>
      <c r="J93" s="1"/>
      <c r="K93" s="3">
        <v>1268.17942295437</v>
      </c>
      <c r="L93" s="3">
        <v>8.3023979281364237</v>
      </c>
      <c r="M93" s="3">
        <v>9.501673484566755</v>
      </c>
    </row>
    <row r="94" spans="1:13" x14ac:dyDescent="0.25">
      <c r="A94">
        <v>0.104</v>
      </c>
      <c r="B94" s="1">
        <v>16.984334047273371</v>
      </c>
      <c r="C94" s="1">
        <v>-81.553268791237215</v>
      </c>
      <c r="D94" s="1">
        <v>-1270.5040943742481</v>
      </c>
      <c r="E94" s="1">
        <v>1273.5562139935441</v>
      </c>
      <c r="F94" s="1">
        <v>6.9740142596345969</v>
      </c>
      <c r="G94" s="1">
        <v>-8.3182120194281115</v>
      </c>
      <c r="H94" s="1">
        <v>0.11069863904181898</v>
      </c>
      <c r="I94" s="1">
        <v>10.943351173848392</v>
      </c>
      <c r="J94" s="1"/>
      <c r="K94" s="3">
        <v>1270.5040943742481</v>
      </c>
      <c r="L94" s="3">
        <v>8.3182120194281115</v>
      </c>
      <c r="M94" s="3">
        <v>9.6690219412420984</v>
      </c>
    </row>
    <row r="95" spans="1:13" x14ac:dyDescent="0.25">
      <c r="A95">
        <v>0.10580000000000001</v>
      </c>
      <c r="B95" s="1">
        <v>19.119236371651308</v>
      </c>
      <c r="C95" s="1">
        <v>-82.043505621279564</v>
      </c>
      <c r="D95" s="1">
        <v>-1265.0007906047404</v>
      </c>
      <c r="E95" s="1">
        <v>1268.1161665892032</v>
      </c>
      <c r="F95" s="1">
        <v>6.9740142596345969</v>
      </c>
      <c r="G95" s="1">
        <v>-8.3972824758865539</v>
      </c>
      <c r="H95" s="1">
        <v>0.15814091291688426</v>
      </c>
      <c r="I95" s="1">
        <v>11.006607539015144</v>
      </c>
      <c r="J95" s="1"/>
      <c r="K95" s="3">
        <v>1265.0007906047404</v>
      </c>
      <c r="L95" s="3">
        <v>8.3972824758865539</v>
      </c>
      <c r="M95" s="3">
        <v>9.8363703979174417</v>
      </c>
    </row>
    <row r="96" spans="1:13" x14ac:dyDescent="0.25">
      <c r="A96">
        <v>0.1076</v>
      </c>
      <c r="B96" s="1">
        <v>22.946246464239906</v>
      </c>
      <c r="C96" s="1">
        <v>-84.510503862782954</v>
      </c>
      <c r="D96" s="1">
        <v>-1254.7532594477266</v>
      </c>
      <c r="E96" s="1">
        <v>1258.0584045276894</v>
      </c>
      <c r="F96" s="1">
        <v>6.9107578944678432</v>
      </c>
      <c r="G96" s="1">
        <v>-8.5237952062200613</v>
      </c>
      <c r="H96" s="1">
        <v>0.25302546066701487</v>
      </c>
      <c r="I96" s="1">
        <v>11.069863904181899</v>
      </c>
      <c r="J96" s="1"/>
      <c r="K96" s="3">
        <v>1254.7532594477266</v>
      </c>
      <c r="L96" s="3">
        <v>8.5237952062200613</v>
      </c>
      <c r="M96" s="3">
        <v>10.003718854592787</v>
      </c>
    </row>
    <row r="97" spans="1:13" x14ac:dyDescent="0.25">
      <c r="A97">
        <v>0.1094</v>
      </c>
      <c r="B97" s="1">
        <v>26.994653834912143</v>
      </c>
      <c r="C97" s="1">
        <v>-87.673322121120634</v>
      </c>
      <c r="D97" s="1">
        <v>-1242.2917555098761</v>
      </c>
      <c r="E97" s="1">
        <v>1245.9764387808393</v>
      </c>
      <c r="F97" s="1">
        <v>6.8158733467177113</v>
      </c>
      <c r="G97" s="1">
        <v>-8.6503079365535687</v>
      </c>
      <c r="H97" s="1">
        <v>0.37953819100052222</v>
      </c>
      <c r="I97" s="1">
        <v>11.117306178056966</v>
      </c>
      <c r="J97" s="1"/>
      <c r="K97" s="3">
        <v>1242.2917555098761</v>
      </c>
      <c r="L97" s="3">
        <v>8.6503079365535687</v>
      </c>
      <c r="M97" s="3">
        <v>10.17106731126813</v>
      </c>
    </row>
    <row r="98" spans="1:13" x14ac:dyDescent="0.25">
      <c r="A98">
        <v>0.1111</v>
      </c>
      <c r="B98" s="1">
        <v>30.268170732291647</v>
      </c>
      <c r="C98" s="1">
        <v>-90.472416279749496</v>
      </c>
      <c r="D98" s="1">
        <v>-1231.4907311576528</v>
      </c>
      <c r="E98" s="1">
        <v>1235.5233244370334</v>
      </c>
      <c r="F98" s="1">
        <v>6.7526169815509576</v>
      </c>
      <c r="G98" s="1">
        <v>-8.7610065755953883</v>
      </c>
      <c r="H98" s="1">
        <v>0.47442273875065277</v>
      </c>
      <c r="I98" s="1">
        <v>11.148934360640339</v>
      </c>
      <c r="J98" s="1"/>
      <c r="K98" s="3">
        <v>1231.4907311576528</v>
      </c>
      <c r="L98" s="3">
        <v>8.7610065755953883</v>
      </c>
      <c r="M98" s="3">
        <v>10.329118631461512</v>
      </c>
    </row>
    <row r="99" spans="1:13" x14ac:dyDescent="0.25">
      <c r="A99">
        <v>0.1129</v>
      </c>
      <c r="B99" s="1">
        <v>30.347241188750097</v>
      </c>
      <c r="C99" s="1">
        <v>-91.120794022708708</v>
      </c>
      <c r="D99" s="1">
        <v>-1228.0432592560646</v>
      </c>
      <c r="E99" s="1">
        <v>1232.139108900612</v>
      </c>
      <c r="F99" s="1">
        <v>6.768431072842648</v>
      </c>
      <c r="G99" s="1">
        <v>-8.7451924843037023</v>
      </c>
      <c r="H99" s="1">
        <v>0.50605092133402974</v>
      </c>
      <c r="I99" s="1">
        <v>11.148934360640339</v>
      </c>
      <c r="J99" s="1"/>
      <c r="K99" s="3">
        <v>1228.0432592560646</v>
      </c>
      <c r="L99" s="3">
        <v>8.7451924843037023</v>
      </c>
      <c r="M99" s="3">
        <v>10.496467088136853</v>
      </c>
    </row>
    <row r="100" spans="1:13" x14ac:dyDescent="0.25">
      <c r="A100">
        <v>0.1147</v>
      </c>
      <c r="B100" s="1">
        <v>28.623505237956053</v>
      </c>
      <c r="C100" s="1">
        <v>-90.662185375249749</v>
      </c>
      <c r="D100" s="1">
        <v>-1231.2535197882776</v>
      </c>
      <c r="E100" s="1">
        <v>1235.2702989763663</v>
      </c>
      <c r="F100" s="1">
        <v>6.8316874380094008</v>
      </c>
      <c r="G100" s="1">
        <v>-8.6503079365535687</v>
      </c>
      <c r="H100" s="1">
        <v>0.45860864745896429</v>
      </c>
      <c r="I100" s="1">
        <v>11.117306178056966</v>
      </c>
      <c r="J100" s="1"/>
      <c r="K100" s="3">
        <v>1231.2535197882776</v>
      </c>
      <c r="L100" s="3">
        <v>8.6503079365535687</v>
      </c>
      <c r="M100" s="3">
        <v>10.663815544812199</v>
      </c>
    </row>
    <row r="101" spans="1:13" x14ac:dyDescent="0.25">
      <c r="A101">
        <v>0.11650000000000001</v>
      </c>
      <c r="B101" s="1">
        <v>25.618827892535251</v>
      </c>
      <c r="C101" s="1">
        <v>-89.302173524164544</v>
      </c>
      <c r="D101" s="1">
        <v>-1240.3308081897069</v>
      </c>
      <c r="E101" s="1">
        <v>1244.1420041910035</v>
      </c>
      <c r="F101" s="1">
        <v>6.9107578944678432</v>
      </c>
      <c r="G101" s="1">
        <v>-8.5079811149283717</v>
      </c>
      <c r="H101" s="1">
        <v>0.36372409970883385</v>
      </c>
      <c r="I101" s="1">
        <v>11.054049812890211</v>
      </c>
      <c r="J101" s="1"/>
      <c r="K101" s="3">
        <v>1240.3308081897069</v>
      </c>
      <c r="L101" s="3">
        <v>8.5079811149283717</v>
      </c>
      <c r="M101" s="3">
        <v>10.831164001487544</v>
      </c>
    </row>
    <row r="102" spans="1:13" x14ac:dyDescent="0.25">
      <c r="A102">
        <v>0.1183</v>
      </c>
      <c r="B102" s="1">
        <v>20.985299144070542</v>
      </c>
      <c r="C102" s="1">
        <v>-86.060284809368426</v>
      </c>
      <c r="D102" s="1">
        <v>-1257.6314240628139</v>
      </c>
      <c r="E102" s="1">
        <v>1261.0788959644019</v>
      </c>
      <c r="F102" s="1">
        <v>7.0847128986764147</v>
      </c>
      <c r="G102" s="1">
        <v>-8.3023979281364237</v>
      </c>
      <c r="H102" s="1">
        <v>0.22139727808363796</v>
      </c>
      <c r="I102" s="1">
        <v>11.022421630306832</v>
      </c>
      <c r="J102" s="1"/>
      <c r="K102" s="3">
        <v>1257.6314240628139</v>
      </c>
      <c r="L102" s="3">
        <v>8.3023979281364237</v>
      </c>
      <c r="M102" s="3">
        <v>10.998512458162887</v>
      </c>
    </row>
    <row r="103" spans="1:13" x14ac:dyDescent="0.25">
      <c r="A103">
        <v>0.1201</v>
      </c>
      <c r="B103" s="1">
        <v>18.423416354817018</v>
      </c>
      <c r="C103" s="1">
        <v>-83.43514565494813</v>
      </c>
      <c r="D103" s="1">
        <v>-1270.0612998180811</v>
      </c>
      <c r="E103" s="1">
        <v>1273.2557462590019</v>
      </c>
      <c r="F103" s="1">
        <v>7.2112256290099213</v>
      </c>
      <c r="G103" s="1">
        <v>-8.1600711065112286</v>
      </c>
      <c r="H103" s="1">
        <v>0.11069863904181898</v>
      </c>
      <c r="I103" s="1">
        <v>11.022421630306832</v>
      </c>
      <c r="J103" s="1"/>
      <c r="K103" s="3">
        <v>1270.0612998180811</v>
      </c>
      <c r="L103" s="3">
        <v>8.1600711065112286</v>
      </c>
      <c r="M103" s="3">
        <v>11.16586091483823</v>
      </c>
    </row>
    <row r="104" spans="1:13" x14ac:dyDescent="0.25">
      <c r="A104">
        <v>0.12189999999999999</v>
      </c>
      <c r="B104" s="1">
        <v>18.882025002275977</v>
      </c>
      <c r="C104" s="1">
        <v>-82.755139729405528</v>
      </c>
      <c r="D104" s="1">
        <v>-1270.867818473957</v>
      </c>
      <c r="E104" s="1">
        <v>1274.0148226410031</v>
      </c>
      <c r="F104" s="1">
        <v>7.2744819941766758</v>
      </c>
      <c r="G104" s="1">
        <v>-8.1600711065112286</v>
      </c>
      <c r="H104" s="1">
        <v>0.11069863904181898</v>
      </c>
      <c r="I104" s="1">
        <v>11.054049812890211</v>
      </c>
      <c r="J104" s="1"/>
      <c r="K104" s="3">
        <v>1270.867818473957</v>
      </c>
      <c r="L104" s="3">
        <v>8.1600711065112286</v>
      </c>
      <c r="M104" s="3">
        <v>11.333209371513574</v>
      </c>
    </row>
    <row r="105" spans="1:13" x14ac:dyDescent="0.25">
      <c r="A105">
        <v>0.1237</v>
      </c>
      <c r="B105" s="1">
        <v>20.922042778903787</v>
      </c>
      <c r="C105" s="1">
        <v>-83.719799298198524</v>
      </c>
      <c r="D105" s="1">
        <v>-1266.8826674684515</v>
      </c>
      <c r="E105" s="1">
        <v>1270.1087420919557</v>
      </c>
      <c r="F105" s="1">
        <v>7.2586679028849872</v>
      </c>
      <c r="G105" s="1">
        <v>-8.2075133803862954</v>
      </c>
      <c r="H105" s="1">
        <v>0.17395500420857268</v>
      </c>
      <c r="I105" s="1">
        <v>11.085677995473587</v>
      </c>
      <c r="J105" s="1"/>
      <c r="K105" s="3">
        <v>1266.8826674684515</v>
      </c>
      <c r="L105" s="3">
        <v>8.2075133803862954</v>
      </c>
      <c r="M105" s="3">
        <v>11.500557828188921</v>
      </c>
    </row>
    <row r="106" spans="1:13" x14ac:dyDescent="0.25">
      <c r="A106">
        <v>0.1255</v>
      </c>
      <c r="B106" s="1">
        <v>22.519265999364318</v>
      </c>
      <c r="C106" s="1">
        <v>-85.285394336075669</v>
      </c>
      <c r="D106" s="1">
        <v>-1261.9644850767365</v>
      </c>
      <c r="E106" s="1">
        <v>1265.3170724305744</v>
      </c>
      <c r="F106" s="1">
        <v>7.2428538115932994</v>
      </c>
      <c r="G106" s="1">
        <v>-8.2075133803862954</v>
      </c>
      <c r="H106" s="1">
        <v>0.22139727808363796</v>
      </c>
      <c r="I106" s="1">
        <v>11.085677995473587</v>
      </c>
      <c r="J106" s="1"/>
      <c r="K106" s="3">
        <v>1261.9644850767365</v>
      </c>
      <c r="L106" s="3">
        <v>8.2075133803862954</v>
      </c>
      <c r="M106" s="3">
        <v>11.667906284864264</v>
      </c>
    </row>
    <row r="107" spans="1:13" x14ac:dyDescent="0.25">
      <c r="A107">
        <v>0.1273</v>
      </c>
      <c r="B107" s="1">
        <v>24.749052871492388</v>
      </c>
      <c r="C107" s="1">
        <v>-87.357040295286865</v>
      </c>
      <c r="D107" s="1">
        <v>-1255.9235022033113</v>
      </c>
      <c r="E107" s="1">
        <v>1259.4342304700663</v>
      </c>
      <c r="F107" s="1">
        <v>7.1954115377182326</v>
      </c>
      <c r="G107" s="1">
        <v>-8.2391415629696692</v>
      </c>
      <c r="H107" s="1">
        <v>0.30046773454208009</v>
      </c>
      <c r="I107" s="1">
        <v>11.085677995473587</v>
      </c>
      <c r="J107" s="1"/>
      <c r="K107" s="3">
        <v>1255.9235022033113</v>
      </c>
      <c r="L107" s="3">
        <v>8.2391415629696692</v>
      </c>
      <c r="M107" s="3">
        <v>11.835254741539607</v>
      </c>
    </row>
    <row r="108" spans="1:13" x14ac:dyDescent="0.25">
      <c r="A108">
        <v>0.12909999999999999</v>
      </c>
      <c r="B108" s="1">
        <v>27.848614764663317</v>
      </c>
      <c r="C108" s="1">
        <v>-90.02962172358221</v>
      </c>
      <c r="D108" s="1">
        <v>-1249.5029811388861</v>
      </c>
      <c r="E108" s="1">
        <v>1253.3141771401829</v>
      </c>
      <c r="F108" s="1">
        <v>7.1321551725514798</v>
      </c>
      <c r="G108" s="1">
        <v>-8.2865838368447342</v>
      </c>
      <c r="H108" s="1">
        <v>0.37953819100052222</v>
      </c>
      <c r="I108" s="1">
        <v>11.085677995473587</v>
      </c>
      <c r="J108" s="1"/>
      <c r="K108" s="3">
        <v>1249.5029811388861</v>
      </c>
      <c r="L108" s="3">
        <v>8.2865838368447342</v>
      </c>
      <c r="M108" s="3">
        <v>12.002603198214951</v>
      </c>
    </row>
    <row r="109" spans="1:13" x14ac:dyDescent="0.25">
      <c r="A109">
        <v>0.13089999999999999</v>
      </c>
      <c r="B109" s="1">
        <v>29.240254798331897</v>
      </c>
      <c r="C109" s="1">
        <v>-92.227780413126908</v>
      </c>
      <c r="D109" s="1">
        <v>-1248.8704174872184</v>
      </c>
      <c r="E109" s="1">
        <v>1252.8871966753072</v>
      </c>
      <c r="F109" s="1">
        <v>7.1005269899681034</v>
      </c>
      <c r="G109" s="1">
        <v>-8.2391415629696692</v>
      </c>
      <c r="H109" s="1">
        <v>0.41116637358389907</v>
      </c>
      <c r="I109" s="1">
        <v>11.038235721598523</v>
      </c>
      <c r="J109" s="1"/>
      <c r="K109" s="3">
        <v>1248.8704174872184</v>
      </c>
      <c r="L109" s="3">
        <v>8.2391415629696692</v>
      </c>
      <c r="M109" s="3">
        <v>12.169951654890292</v>
      </c>
    </row>
    <row r="110" spans="1:13" x14ac:dyDescent="0.25">
      <c r="A110">
        <v>0.13270000000000001</v>
      </c>
      <c r="B110" s="1">
        <v>27.927685221121763</v>
      </c>
      <c r="C110" s="1">
        <v>-92.544062238960677</v>
      </c>
      <c r="D110" s="1">
        <v>-1255.4807076471441</v>
      </c>
      <c r="E110" s="1">
        <v>1259.5133009265248</v>
      </c>
      <c r="F110" s="1">
        <v>7.116341081259792</v>
      </c>
      <c r="G110" s="1">
        <v>-8.1126288326361617</v>
      </c>
      <c r="H110" s="1">
        <v>0.34791000841714537</v>
      </c>
      <c r="I110" s="1">
        <v>10.943351173848392</v>
      </c>
      <c r="J110" s="1"/>
      <c r="K110" s="3">
        <v>1255.4807076471441</v>
      </c>
      <c r="L110" s="3">
        <v>8.1126288326361617</v>
      </c>
      <c r="M110" s="3">
        <v>12.337300111565641</v>
      </c>
    </row>
    <row r="111" spans="1:13" x14ac:dyDescent="0.25">
      <c r="A111">
        <v>0.13450000000000001</v>
      </c>
      <c r="B111" s="1">
        <v>26.203949270327723</v>
      </c>
      <c r="C111" s="1">
        <v>-92.069639500210016</v>
      </c>
      <c r="D111" s="1">
        <v>-1264.890091965699</v>
      </c>
      <c r="E111" s="1">
        <v>1268.8436147886209</v>
      </c>
      <c r="F111" s="1">
        <v>7.1795974464265466</v>
      </c>
      <c r="G111" s="1">
        <v>-7.9386738284275902</v>
      </c>
      <c r="H111" s="1">
        <v>0.25302546066701487</v>
      </c>
      <c r="I111" s="1">
        <v>10.880094808681637</v>
      </c>
      <c r="J111" s="1"/>
      <c r="K111" s="3">
        <v>1264.890091965699</v>
      </c>
      <c r="L111" s="3">
        <v>7.9386738284275902</v>
      </c>
      <c r="M111" s="3">
        <v>12.504648568240984</v>
      </c>
    </row>
    <row r="112" spans="1:13" x14ac:dyDescent="0.25">
      <c r="A112">
        <v>0.13619999999999999</v>
      </c>
      <c r="B112" s="1">
        <v>24.923007875700961</v>
      </c>
      <c r="C112" s="1">
        <v>-91.705915400501183</v>
      </c>
      <c r="D112" s="1">
        <v>-1272.3543430553759</v>
      </c>
      <c r="E112" s="1">
        <v>1276.2129813305478</v>
      </c>
      <c r="F112" s="1">
        <v>7.2270397203016108</v>
      </c>
      <c r="G112" s="1">
        <v>-7.7805329155107055</v>
      </c>
      <c r="H112" s="1">
        <v>0.18976909550026111</v>
      </c>
      <c r="I112" s="1">
        <v>10.848466626098261</v>
      </c>
      <c r="J112" s="1"/>
      <c r="K112" s="3">
        <v>1272.3543430553759</v>
      </c>
      <c r="L112" s="3">
        <v>7.7805329155107055</v>
      </c>
      <c r="M112" s="3">
        <v>12.662699888434362</v>
      </c>
    </row>
    <row r="113" spans="1:13" x14ac:dyDescent="0.25">
      <c r="A113">
        <v>0.13800000000000001</v>
      </c>
      <c r="B113" s="1">
        <v>23.989976489491344</v>
      </c>
      <c r="C113" s="1">
        <v>-91.579402670167681</v>
      </c>
      <c r="D113" s="1">
        <v>-1274.5366876536286</v>
      </c>
      <c r="E113" s="1">
        <v>1278.3320695636341</v>
      </c>
      <c r="F113" s="1">
        <v>7.2744819941766758</v>
      </c>
      <c r="G113" s="1">
        <v>-7.6698342764688876</v>
      </c>
      <c r="H113" s="1">
        <v>0.15814091291688426</v>
      </c>
      <c r="I113" s="1">
        <v>10.832652534806572</v>
      </c>
      <c r="J113" s="1"/>
      <c r="K113" s="3">
        <v>1274.5366876536286</v>
      </c>
      <c r="L113" s="3">
        <v>7.6698342764688876</v>
      </c>
      <c r="M113" s="3">
        <v>12.830048345109708</v>
      </c>
    </row>
    <row r="114" spans="1:13" x14ac:dyDescent="0.25">
      <c r="A114">
        <v>0.13980000000000001</v>
      </c>
      <c r="B114" s="1">
        <v>23.531367842032381</v>
      </c>
      <c r="C114" s="1">
        <v>-91.342191300792337</v>
      </c>
      <c r="D114" s="1">
        <v>-1272.2752725989174</v>
      </c>
      <c r="E114" s="1">
        <v>1276.0232122350474</v>
      </c>
      <c r="F114" s="1">
        <v>7.3377383593434287</v>
      </c>
      <c r="G114" s="1">
        <v>-7.5907638200104444</v>
      </c>
      <c r="H114" s="1">
        <v>0.17395500420857268</v>
      </c>
      <c r="I114" s="1">
        <v>10.864280717389949</v>
      </c>
      <c r="J114" s="1"/>
      <c r="K114" s="3">
        <v>1272.2752725989174</v>
      </c>
      <c r="L114" s="3">
        <v>7.5907638200104444</v>
      </c>
      <c r="M114" s="3">
        <v>12.997396801785053</v>
      </c>
    </row>
    <row r="115" spans="1:13" x14ac:dyDescent="0.25">
      <c r="A115">
        <v>0.1416</v>
      </c>
      <c r="B115" s="1">
        <v>23.831835576574459</v>
      </c>
      <c r="C115" s="1">
        <v>-91.389633574667414</v>
      </c>
      <c r="D115" s="1">
        <v>-1265.3170724305744</v>
      </c>
      <c r="E115" s="1">
        <v>1269.0650120667046</v>
      </c>
      <c r="F115" s="1">
        <v>7.3851806332184955</v>
      </c>
      <c r="G115" s="1">
        <v>-7.5433215461353784</v>
      </c>
      <c r="H115" s="1">
        <v>0.22139727808363796</v>
      </c>
      <c r="I115" s="1">
        <v>10.911722991265016</v>
      </c>
      <c r="J115" s="1"/>
      <c r="K115" s="3">
        <v>1265.3170724305744</v>
      </c>
      <c r="L115" s="3">
        <v>7.5433215461353784</v>
      </c>
      <c r="M115" s="3">
        <v>13.164745258460396</v>
      </c>
    </row>
    <row r="116" spans="1:13" x14ac:dyDescent="0.25">
      <c r="A116">
        <v>0.1434</v>
      </c>
      <c r="B116" s="1">
        <v>24.843937419242518</v>
      </c>
      <c r="C116" s="1">
        <v>-92.686389060585867</v>
      </c>
      <c r="D116" s="1">
        <v>-1257.2676999631051</v>
      </c>
      <c r="E116" s="1">
        <v>1261.1421523295687</v>
      </c>
      <c r="F116" s="1">
        <v>7.3851806332184955</v>
      </c>
      <c r="G116" s="1">
        <v>-7.5433215461353784</v>
      </c>
      <c r="H116" s="1">
        <v>0.30046773454208009</v>
      </c>
      <c r="I116" s="1">
        <v>10.911722991265016</v>
      </c>
      <c r="J116" s="1"/>
      <c r="K116" s="3">
        <v>1257.2676999631051</v>
      </c>
      <c r="L116" s="3">
        <v>7.5433215461353784</v>
      </c>
      <c r="M116" s="3">
        <v>13.332093715135739</v>
      </c>
    </row>
    <row r="117" spans="1:13" x14ac:dyDescent="0.25">
      <c r="A117">
        <v>0.1452</v>
      </c>
      <c r="B117" s="1">
        <v>23.768579211407701</v>
      </c>
      <c r="C117" s="1">
        <v>-93.46127953387861</v>
      </c>
      <c r="D117" s="1">
        <v>-1256.397924942062</v>
      </c>
      <c r="E117" s="1">
        <v>1260.2881913998176</v>
      </c>
      <c r="F117" s="1">
        <v>7.4009947245101833</v>
      </c>
      <c r="G117" s="1">
        <v>-7.4800651809686256</v>
      </c>
      <c r="H117" s="1">
        <v>0.31628182583376852</v>
      </c>
      <c r="I117" s="1">
        <v>10.864280717389949</v>
      </c>
      <c r="J117" s="1"/>
      <c r="K117" s="3">
        <v>1256.397924942062</v>
      </c>
      <c r="L117" s="3">
        <v>7.4800651809686256</v>
      </c>
      <c r="M117" s="3">
        <v>13.499442171811083</v>
      </c>
    </row>
    <row r="118" spans="1:13" x14ac:dyDescent="0.25">
      <c r="A118">
        <v>0.14699999999999999</v>
      </c>
      <c r="B118" s="1">
        <v>20.842972322445345</v>
      </c>
      <c r="C118" s="1">
        <v>-91.721729491792871</v>
      </c>
      <c r="D118" s="1">
        <v>-1264.3682269530732</v>
      </c>
      <c r="E118" s="1">
        <v>1268.0845384066201</v>
      </c>
      <c r="F118" s="1">
        <v>7.5116933635520029</v>
      </c>
      <c r="G118" s="1">
        <v>-7.3219242680517409</v>
      </c>
      <c r="H118" s="1">
        <v>0.23721136937532639</v>
      </c>
      <c r="I118" s="1">
        <v>10.801024352223195</v>
      </c>
      <c r="J118" s="1"/>
      <c r="K118" s="3">
        <v>1264.3682269530732</v>
      </c>
      <c r="L118" s="3">
        <v>7.3219242680517409</v>
      </c>
      <c r="M118" s="3">
        <v>13.666790628486426</v>
      </c>
    </row>
    <row r="119" spans="1:13" x14ac:dyDescent="0.25">
      <c r="A119">
        <v>0.14879999999999999</v>
      </c>
      <c r="B119" s="1">
        <v>18.233647259316754</v>
      </c>
      <c r="C119" s="1">
        <v>-89.317987615456232</v>
      </c>
      <c r="D119" s="1">
        <v>-1271.879920316625</v>
      </c>
      <c r="E119" s="1">
        <v>1275.3748344920882</v>
      </c>
      <c r="F119" s="1">
        <v>7.6698342764688876</v>
      </c>
      <c r="G119" s="1">
        <v>-7.1479692638431684</v>
      </c>
      <c r="H119" s="1">
        <v>0.17395500420857268</v>
      </c>
      <c r="I119" s="1">
        <v>10.769396169639817</v>
      </c>
      <c r="J119" s="1"/>
      <c r="K119" s="3">
        <v>1271.879920316625</v>
      </c>
      <c r="L119" s="3">
        <v>7.1479692638431684</v>
      </c>
      <c r="M119" s="3">
        <v>13.834139085161771</v>
      </c>
    </row>
    <row r="120" spans="1:13" x14ac:dyDescent="0.25">
      <c r="A120">
        <v>0.15060000000000001</v>
      </c>
      <c r="B120" s="1">
        <v>16.541539491106096</v>
      </c>
      <c r="C120" s="1">
        <v>-86.866803465244516</v>
      </c>
      <c r="D120" s="1">
        <v>-1273.9041240019612</v>
      </c>
      <c r="E120" s="1">
        <v>1277.1776408993408</v>
      </c>
      <c r="F120" s="1">
        <v>7.8437892806774583</v>
      </c>
      <c r="G120" s="1">
        <v>-6.9740142596345969</v>
      </c>
      <c r="H120" s="1">
        <v>0.12651273033350743</v>
      </c>
      <c r="I120" s="1">
        <v>10.832652534806572</v>
      </c>
      <c r="J120" s="1"/>
      <c r="K120" s="3">
        <v>1273.9041240019612</v>
      </c>
      <c r="L120" s="3">
        <v>6.9740142596345969</v>
      </c>
      <c r="M120" s="3">
        <v>14.001487541837117</v>
      </c>
    </row>
    <row r="121" spans="1:13" x14ac:dyDescent="0.25">
      <c r="A121">
        <v>0.15240000000000001</v>
      </c>
      <c r="B121" s="1">
        <v>18.091320437691557</v>
      </c>
      <c r="C121" s="1">
        <v>-88.49565486828844</v>
      </c>
      <c r="D121" s="1">
        <v>-1267.9580256762863</v>
      </c>
      <c r="E121" s="1">
        <v>1271.3422412127077</v>
      </c>
      <c r="F121" s="1">
        <v>7.8912315545525242</v>
      </c>
      <c r="G121" s="1">
        <v>-6.9107578944678432</v>
      </c>
      <c r="H121" s="1">
        <v>0.18976909550026111</v>
      </c>
      <c r="I121" s="1">
        <v>10.816838443514884</v>
      </c>
      <c r="J121" s="1"/>
      <c r="K121" s="3">
        <v>1267.9580256762863</v>
      </c>
      <c r="L121" s="3">
        <v>6.9107578944678432</v>
      </c>
      <c r="M121" s="3">
        <v>14.16883599851246</v>
      </c>
    </row>
    <row r="122" spans="1:13" x14ac:dyDescent="0.25">
      <c r="A122">
        <v>0.1542</v>
      </c>
      <c r="B122" s="1">
        <v>19.625287292985337</v>
      </c>
      <c r="C122" s="1">
        <v>-90.899396744625065</v>
      </c>
      <c r="D122" s="1">
        <v>-1261.5533187031526</v>
      </c>
      <c r="E122" s="1">
        <v>1265.1273033350742</v>
      </c>
      <c r="F122" s="1">
        <v>7.9386738284275902</v>
      </c>
      <c r="G122" s="1">
        <v>-6.7842451641343358</v>
      </c>
      <c r="H122" s="1">
        <v>0.23721136937532639</v>
      </c>
      <c r="I122" s="1">
        <v>10.785210260931507</v>
      </c>
      <c r="J122" s="1"/>
      <c r="K122" s="3">
        <v>1261.5533187031526</v>
      </c>
      <c r="L122" s="3">
        <v>6.7842451641343358</v>
      </c>
      <c r="M122" s="3">
        <v>14.336184455187803</v>
      </c>
    </row>
    <row r="123" spans="1:13" x14ac:dyDescent="0.25">
      <c r="A123">
        <v>0.156</v>
      </c>
      <c r="B123" s="1">
        <v>17.917365433482988</v>
      </c>
      <c r="C123" s="1">
        <v>-91.041723566250283</v>
      </c>
      <c r="D123" s="1">
        <v>-1264.4631115008233</v>
      </c>
      <c r="E123" s="1">
        <v>1268.0054679501616</v>
      </c>
      <c r="F123" s="1">
        <v>8.0019301935943439</v>
      </c>
      <c r="G123" s="1">
        <v>-6.6419183425091397</v>
      </c>
      <c r="H123" s="1">
        <v>0.20558318679194953</v>
      </c>
      <c r="I123" s="1">
        <v>10.737767987056442</v>
      </c>
      <c r="J123" s="1"/>
      <c r="K123" s="3">
        <v>1264.4631115008233</v>
      </c>
      <c r="L123" s="3">
        <v>6.6419183425091397</v>
      </c>
      <c r="M123" s="3">
        <v>14.503532911863147</v>
      </c>
    </row>
    <row r="124" spans="1:13" x14ac:dyDescent="0.25">
      <c r="A124">
        <v>0.1578</v>
      </c>
      <c r="B124" s="1">
        <v>14.359194892853093</v>
      </c>
      <c r="C124" s="1">
        <v>-89.096590337372589</v>
      </c>
      <c r="D124" s="1">
        <v>-1269.5078066228718</v>
      </c>
      <c r="E124" s="1">
        <v>1272.8603939767097</v>
      </c>
      <c r="F124" s="1">
        <v>8.2075133803862954</v>
      </c>
      <c r="G124" s="1">
        <v>-6.4047069731338127</v>
      </c>
      <c r="H124" s="1">
        <v>0.12651273033350743</v>
      </c>
      <c r="I124" s="1">
        <v>10.706139804473064</v>
      </c>
      <c r="J124" s="1"/>
      <c r="K124" s="3">
        <v>1269.5078066228718</v>
      </c>
      <c r="L124" s="3">
        <v>6.4047069731338127</v>
      </c>
      <c r="M124" s="3">
        <v>14.670881368538492</v>
      </c>
    </row>
    <row r="125" spans="1:13" x14ac:dyDescent="0.25">
      <c r="A125">
        <v>0.1595</v>
      </c>
      <c r="B125" s="1">
        <v>10.943351173848392</v>
      </c>
      <c r="C125" s="1">
        <v>-86.439823000368932</v>
      </c>
      <c r="D125" s="1">
        <v>-1271.0259593868739</v>
      </c>
      <c r="E125" s="1">
        <v>1274.17296355392</v>
      </c>
      <c r="F125" s="1">
        <v>8.4130965671782434</v>
      </c>
      <c r="G125" s="1">
        <v>-6.1991237863418638</v>
      </c>
      <c r="H125" s="1">
        <v>6.3256365166753717E-2</v>
      </c>
      <c r="I125" s="1">
        <v>10.737767987056442</v>
      </c>
      <c r="J125" s="1"/>
      <c r="K125" s="3">
        <v>1271.0259593868739</v>
      </c>
      <c r="L125" s="3">
        <v>6.1991237863418638</v>
      </c>
      <c r="M125" s="3">
        <v>14.828932688731873</v>
      </c>
    </row>
    <row r="126" spans="1:13" x14ac:dyDescent="0.25">
      <c r="A126">
        <v>0.1613</v>
      </c>
      <c r="B126" s="1">
        <v>9.0298461275540909</v>
      </c>
      <c r="C126" s="1">
        <v>-83.735613389490226</v>
      </c>
      <c r="D126" s="1">
        <v>-1262.9449587368213</v>
      </c>
      <c r="E126" s="1">
        <v>1265.9338219909503</v>
      </c>
      <c r="F126" s="1">
        <v>8.6028656626785054</v>
      </c>
      <c r="G126" s="1">
        <v>-6.0409828734249782</v>
      </c>
      <c r="H126" s="1">
        <v>7.9070456458442129E-2</v>
      </c>
      <c r="I126" s="1">
        <v>10.864280717389949</v>
      </c>
      <c r="J126" s="1"/>
      <c r="K126" s="3">
        <v>1262.9449587368213</v>
      </c>
      <c r="L126" s="3">
        <v>6.0409828734249782</v>
      </c>
      <c r="M126" s="3">
        <v>14.996281145407215</v>
      </c>
    </row>
    <row r="127" spans="1:13" x14ac:dyDescent="0.25">
      <c r="A127">
        <v>0.16309999999999999</v>
      </c>
      <c r="B127" s="1">
        <v>8.4289106584699311</v>
      </c>
      <c r="C127" s="1">
        <v>-82.359787447113334</v>
      </c>
      <c r="D127" s="1">
        <v>-1248.7439047568848</v>
      </c>
      <c r="E127" s="1">
        <v>1251.6695116458473</v>
      </c>
      <c r="F127" s="1">
        <v>8.7768206668870761</v>
      </c>
      <c r="G127" s="1">
        <v>-5.898656051799783</v>
      </c>
      <c r="H127" s="1">
        <v>0.14232682162519583</v>
      </c>
      <c r="I127" s="1">
        <v>10.974979356431771</v>
      </c>
      <c r="J127" s="1"/>
      <c r="K127" s="3">
        <v>1248.7439047568848</v>
      </c>
      <c r="L127" s="3">
        <v>5.898656051799783</v>
      </c>
      <c r="M127" s="3">
        <v>15.163629602082558</v>
      </c>
    </row>
    <row r="128" spans="1:13" x14ac:dyDescent="0.25">
      <c r="A128">
        <v>0.16489999999999999</v>
      </c>
      <c r="B128" s="1">
        <v>9.4884547750130572</v>
      </c>
      <c r="C128" s="1">
        <v>-84.336548858574375</v>
      </c>
      <c r="D128" s="1">
        <v>-1239.9354559074145</v>
      </c>
      <c r="E128" s="1">
        <v>1243.0192037092936</v>
      </c>
      <c r="F128" s="1">
        <v>8.7768206668870761</v>
      </c>
      <c r="G128" s="1">
        <v>-5.851213777924718</v>
      </c>
      <c r="H128" s="1">
        <v>0.20558318679194953</v>
      </c>
      <c r="I128" s="1">
        <v>10.974979356431771</v>
      </c>
      <c r="J128" s="1"/>
      <c r="K128" s="3">
        <v>1239.9354559074145</v>
      </c>
      <c r="L128" s="3">
        <v>5.851213777924718</v>
      </c>
      <c r="M128" s="3">
        <v>15.330978058757903</v>
      </c>
    </row>
    <row r="129" spans="1:13" x14ac:dyDescent="0.25">
      <c r="A129">
        <v>0.16669999999999999</v>
      </c>
      <c r="B129" s="1">
        <v>8.7610065755953883</v>
      </c>
      <c r="C129" s="1">
        <v>-85.838887531284783</v>
      </c>
      <c r="D129" s="1">
        <v>-1235.2386707937831</v>
      </c>
      <c r="E129" s="1">
        <v>1238.4489313259958</v>
      </c>
      <c r="F129" s="1">
        <v>8.7926347581787638</v>
      </c>
      <c r="G129" s="1">
        <v>-5.7879574127579643</v>
      </c>
      <c r="H129" s="1">
        <v>0.22139727808363796</v>
      </c>
      <c r="I129" s="1">
        <v>10.943351173848392</v>
      </c>
      <c r="J129" s="1"/>
      <c r="K129" s="3">
        <v>1235.2386707937831</v>
      </c>
      <c r="L129" s="3">
        <v>5.7879574127579643</v>
      </c>
      <c r="M129" s="3">
        <v>15.498326515433247</v>
      </c>
    </row>
    <row r="130" spans="1:13" x14ac:dyDescent="0.25">
      <c r="A130">
        <v>0.16850000000000001</v>
      </c>
      <c r="B130" s="1">
        <v>8.6977502104286337</v>
      </c>
      <c r="C130" s="1">
        <v>-87.325412112703489</v>
      </c>
      <c r="D130" s="1">
        <v>-1231.93352571382</v>
      </c>
      <c r="E130" s="1">
        <v>1235.2861130676581</v>
      </c>
      <c r="F130" s="1">
        <v>8.8084488494704551</v>
      </c>
      <c r="G130" s="1">
        <v>-5.7405151388828983</v>
      </c>
      <c r="H130" s="1">
        <v>0.22139727808363796</v>
      </c>
      <c r="I130" s="1">
        <v>10.927537082556702</v>
      </c>
      <c r="J130" s="1"/>
      <c r="K130" s="3">
        <v>1231.93352571382</v>
      </c>
      <c r="L130" s="3">
        <v>5.7405151388828983</v>
      </c>
      <c r="M130" s="3">
        <v>15.665674972108594</v>
      </c>
    </row>
    <row r="131" spans="1:13" x14ac:dyDescent="0.25">
      <c r="A131">
        <v>0.17030000000000001</v>
      </c>
      <c r="B131" s="1">
        <v>9.9470634224720218</v>
      </c>
      <c r="C131" s="1">
        <v>-88.859378967997273</v>
      </c>
      <c r="D131" s="1">
        <v>-1230.8265393234019</v>
      </c>
      <c r="E131" s="1">
        <v>1234.3214534988649</v>
      </c>
      <c r="F131" s="1">
        <v>8.8084488494704551</v>
      </c>
      <c r="G131" s="1">
        <v>-5.7721433214662747</v>
      </c>
      <c r="H131" s="1">
        <v>0.23721136937532639</v>
      </c>
      <c r="I131" s="1">
        <v>10.927537082556702</v>
      </c>
      <c r="J131" s="1"/>
      <c r="K131" s="3">
        <v>1230.8265393234019</v>
      </c>
      <c r="L131" s="3">
        <v>5.7721433214662747</v>
      </c>
      <c r="M131" s="3">
        <v>15.833023428783937</v>
      </c>
    </row>
    <row r="132" spans="1:13" x14ac:dyDescent="0.25">
      <c r="A132">
        <v>0.1721</v>
      </c>
      <c r="B132" s="1">
        <v>10.690325713181377</v>
      </c>
      <c r="C132" s="1">
        <v>-89.397058071914685</v>
      </c>
      <c r="D132" s="1">
        <v>-1231.4749170663613</v>
      </c>
      <c r="E132" s="1">
        <v>1235.0014594244076</v>
      </c>
      <c r="F132" s="1">
        <v>8.8400770320538307</v>
      </c>
      <c r="G132" s="1">
        <v>-5.7721433214662747</v>
      </c>
      <c r="H132" s="1">
        <v>0.23721136937532639</v>
      </c>
      <c r="I132" s="1">
        <v>10.943351173848392</v>
      </c>
      <c r="J132" s="1"/>
      <c r="K132" s="3">
        <v>1231.4749170663613</v>
      </c>
      <c r="L132" s="3">
        <v>5.7721433214662747</v>
      </c>
      <c r="M132" s="3">
        <v>16.00037188545928</v>
      </c>
    </row>
    <row r="133" spans="1:13" x14ac:dyDescent="0.25">
      <c r="A133">
        <v>0.1739</v>
      </c>
      <c r="B133" s="1">
        <v>12.113593929433335</v>
      </c>
      <c r="C133" s="1">
        <v>-92.085453591501704</v>
      </c>
      <c r="D133" s="1">
        <v>-1236.5037980971181</v>
      </c>
      <c r="E133" s="1">
        <v>1240.2517377332483</v>
      </c>
      <c r="F133" s="1">
        <v>8.8084488494704551</v>
      </c>
      <c r="G133" s="1">
        <v>-5.7721433214662747</v>
      </c>
      <c r="H133" s="1">
        <v>0.20558318679194953</v>
      </c>
      <c r="I133" s="1">
        <v>10.864280717389949</v>
      </c>
      <c r="J133" s="1"/>
      <c r="K133" s="3">
        <v>1236.5037980971181</v>
      </c>
      <c r="L133" s="3">
        <v>5.7721433214662747</v>
      </c>
      <c r="M133" s="3">
        <v>16.167720342134626</v>
      </c>
    </row>
    <row r="134" spans="1:13" x14ac:dyDescent="0.25">
      <c r="A134">
        <v>0.1757</v>
      </c>
      <c r="B134" s="1">
        <v>12.55638848560061</v>
      </c>
      <c r="C134" s="1">
        <v>-95.390598671464602</v>
      </c>
      <c r="D134" s="1">
        <v>-1246.2294642415063</v>
      </c>
      <c r="E134" s="1">
        <v>1250.2936857034706</v>
      </c>
      <c r="F134" s="1">
        <v>8.7451924843037023</v>
      </c>
      <c r="G134" s="1">
        <v>-5.7721433214662747</v>
      </c>
      <c r="H134" s="1">
        <v>0.12651273033350743</v>
      </c>
      <c r="I134" s="1">
        <v>10.785210260931507</v>
      </c>
      <c r="J134" s="1"/>
      <c r="K134" s="3">
        <v>1246.2294642415063</v>
      </c>
      <c r="L134" s="3">
        <v>5.7721433214662747</v>
      </c>
      <c r="M134" s="3">
        <v>16.335068798809967</v>
      </c>
    </row>
    <row r="135" spans="1:13" x14ac:dyDescent="0.25">
      <c r="A135">
        <v>0.17749999999999999</v>
      </c>
      <c r="B135" s="1">
        <v>10.674511621889687</v>
      </c>
      <c r="C135" s="1">
        <v>-95.912463684090298</v>
      </c>
      <c r="D135" s="1">
        <v>-1257.5049113324801</v>
      </c>
      <c r="E135" s="1">
        <v>1261.5849468857359</v>
      </c>
      <c r="F135" s="1">
        <v>8.7926347581787638</v>
      </c>
      <c r="G135" s="1">
        <v>-5.708886956299521</v>
      </c>
      <c r="H135" s="1">
        <v>1.5814091291688429E-2</v>
      </c>
      <c r="I135" s="1">
        <v>10.785210260931507</v>
      </c>
      <c r="J135" s="1"/>
      <c r="K135" s="3">
        <v>1257.5049113324801</v>
      </c>
      <c r="L135" s="3">
        <v>5.708886956299521</v>
      </c>
      <c r="M135" s="3">
        <v>16.502417255485312</v>
      </c>
    </row>
    <row r="136" spans="1:13" x14ac:dyDescent="0.25">
      <c r="A136">
        <v>0.17929999999999999</v>
      </c>
      <c r="B136" s="1">
        <v>8.1284429239278513</v>
      </c>
      <c r="C136" s="1">
        <v>-94.631522289463547</v>
      </c>
      <c r="D136" s="1">
        <v>-1266.661270190368</v>
      </c>
      <c r="E136" s="1">
        <v>1270.5831648307067</v>
      </c>
      <c r="F136" s="1">
        <v>8.9191474885122712</v>
      </c>
      <c r="G136" s="1">
        <v>-5.6456305911327673</v>
      </c>
      <c r="H136" s="1">
        <v>-7.9070456458442129E-2</v>
      </c>
      <c r="I136" s="1">
        <v>10.848466626098261</v>
      </c>
      <c r="J136" s="1"/>
      <c r="K136" s="3">
        <v>1266.661270190368</v>
      </c>
      <c r="L136" s="3">
        <v>5.6456305911327673</v>
      </c>
      <c r="M136" s="3">
        <v>16.669765712160658</v>
      </c>
    </row>
    <row r="137" spans="1:13" x14ac:dyDescent="0.25">
      <c r="A137">
        <v>0.18110000000000001</v>
      </c>
      <c r="B137" s="1">
        <v>6.4047069731338127</v>
      </c>
      <c r="C137" s="1">
        <v>-94.046400911671071</v>
      </c>
      <c r="D137" s="1">
        <v>-1271.1050298433324</v>
      </c>
      <c r="E137" s="1">
        <v>1274.9162258446293</v>
      </c>
      <c r="F137" s="1">
        <v>8.9982179449707154</v>
      </c>
      <c r="G137" s="1">
        <v>-5.6140024085493909</v>
      </c>
      <c r="H137" s="1">
        <v>-0.12651273033350743</v>
      </c>
      <c r="I137" s="1">
        <v>10.911722991265016</v>
      </c>
      <c r="J137" s="1"/>
      <c r="K137" s="3">
        <v>1271.1050298433324</v>
      </c>
      <c r="L137" s="3">
        <v>5.6140024085493909</v>
      </c>
      <c r="M137" s="3">
        <v>16.837114168835999</v>
      </c>
    </row>
    <row r="138" spans="1:13" x14ac:dyDescent="0.25">
      <c r="A138">
        <v>0.18290000000000001</v>
      </c>
      <c r="B138" s="1">
        <v>3.653055088380027</v>
      </c>
      <c r="C138" s="1">
        <v>-91.626844944042745</v>
      </c>
      <c r="D138" s="1">
        <v>-1274.4892453797536</v>
      </c>
      <c r="E138" s="1">
        <v>1278.1106722855502</v>
      </c>
      <c r="F138" s="1">
        <v>9.1563588578876001</v>
      </c>
      <c r="G138" s="1">
        <v>-5.5191178607992617</v>
      </c>
      <c r="H138" s="1">
        <v>-0.20558318679194953</v>
      </c>
      <c r="I138" s="1">
        <v>11.006607539015144</v>
      </c>
      <c r="J138" s="1"/>
      <c r="K138" s="3">
        <v>1274.4892453797536</v>
      </c>
      <c r="L138" s="3">
        <v>5.5191178607992617</v>
      </c>
      <c r="M138" s="3">
        <v>17.004462625511344</v>
      </c>
    </row>
    <row r="139" spans="1:13" x14ac:dyDescent="0.25">
      <c r="A139">
        <v>0.18459999999999999</v>
      </c>
      <c r="B139" s="1">
        <v>3.2577028060878157</v>
      </c>
      <c r="C139" s="1">
        <v>-90.788698105583251</v>
      </c>
      <c r="D139" s="1">
        <v>-1272.5599262421676</v>
      </c>
      <c r="E139" s="1">
        <v>1276.0864686002142</v>
      </c>
      <c r="F139" s="1">
        <v>9.2670574969294197</v>
      </c>
      <c r="G139" s="1">
        <v>-5.5349319520909495</v>
      </c>
      <c r="H139" s="1">
        <v>-0.20558318679194953</v>
      </c>
      <c r="I139" s="1">
        <v>11.101492086765276</v>
      </c>
      <c r="J139" s="1"/>
      <c r="K139" s="3">
        <v>1272.5599262421676</v>
      </c>
      <c r="L139" s="3">
        <v>5.5349319520909495</v>
      </c>
      <c r="M139" s="3">
        <v>17.16251394570472</v>
      </c>
    </row>
    <row r="140" spans="1:13" x14ac:dyDescent="0.25">
      <c r="A140">
        <v>0.18640000000000001</v>
      </c>
      <c r="B140" s="1">
        <v>3.1786323496293734</v>
      </c>
      <c r="C140" s="1">
        <v>-89.950551267123785</v>
      </c>
      <c r="D140" s="1">
        <v>-1269.3338516186632</v>
      </c>
      <c r="E140" s="1">
        <v>1272.8129517028349</v>
      </c>
      <c r="F140" s="1">
        <v>9.3619420446795498</v>
      </c>
      <c r="G140" s="1">
        <v>-5.5507460433826381</v>
      </c>
      <c r="H140" s="1">
        <v>-0.20558318679194953</v>
      </c>
      <c r="I140" s="1">
        <v>11.196376634515405</v>
      </c>
      <c r="J140" s="1"/>
      <c r="K140" s="3">
        <v>1269.3338516186632</v>
      </c>
      <c r="L140" s="3">
        <v>5.5507460433826381</v>
      </c>
      <c r="M140" s="3">
        <v>17.329862402380069</v>
      </c>
    </row>
    <row r="141" spans="1:13" x14ac:dyDescent="0.25">
      <c r="A141">
        <v>0.18820000000000001</v>
      </c>
      <c r="B141" s="1">
        <v>5.8353996866330284</v>
      </c>
      <c r="C141" s="1">
        <v>-91.642659035334447</v>
      </c>
      <c r="D141" s="1">
        <v>-1259.6872559307333</v>
      </c>
      <c r="E141" s="1">
        <v>1263.2928687452384</v>
      </c>
      <c r="F141" s="1">
        <v>9.3777561359712358</v>
      </c>
      <c r="G141" s="1">
        <v>-5.6614446824244569</v>
      </c>
      <c r="H141" s="1">
        <v>-0.17395500420857268</v>
      </c>
      <c r="I141" s="1">
        <v>11.259632999682159</v>
      </c>
      <c r="J141" s="1"/>
      <c r="K141" s="3">
        <v>1259.6872559307333</v>
      </c>
      <c r="L141" s="3">
        <v>5.6614446824244569</v>
      </c>
      <c r="M141" s="3">
        <v>17.497210859055414</v>
      </c>
    </row>
    <row r="142" spans="1:13" x14ac:dyDescent="0.25">
      <c r="A142">
        <v>0.19</v>
      </c>
      <c r="B142" s="1">
        <v>10.231717065722412</v>
      </c>
      <c r="C142" s="1">
        <v>-96.307815966382506</v>
      </c>
      <c r="D142" s="1">
        <v>-1245.2964328552969</v>
      </c>
      <c r="E142" s="1">
        <v>1249.2341415869273</v>
      </c>
      <c r="F142" s="1">
        <v>9.2986856795127952</v>
      </c>
      <c r="G142" s="1">
        <v>-5.8353996866330284</v>
      </c>
      <c r="H142" s="1">
        <v>-9.4884547750130555E-2</v>
      </c>
      <c r="I142" s="1">
        <v>11.275447090973847</v>
      </c>
      <c r="J142" s="1"/>
      <c r="K142" s="3">
        <v>1245.2964328552969</v>
      </c>
      <c r="L142" s="3">
        <v>5.8353996866330284</v>
      </c>
      <c r="M142" s="3">
        <v>17.664559315730756</v>
      </c>
    </row>
    <row r="143" spans="1:13" x14ac:dyDescent="0.25">
      <c r="A143">
        <v>0.1918</v>
      </c>
      <c r="B143" s="1">
        <v>13.74244533247724</v>
      </c>
      <c r="C143" s="1">
        <v>-101.70042109684827</v>
      </c>
      <c r="D143" s="1">
        <v>-1241.0582563891242</v>
      </c>
      <c r="E143" s="1">
        <v>1245.5178301333806</v>
      </c>
      <c r="F143" s="1">
        <v>9.2038011317626651</v>
      </c>
      <c r="G143" s="1">
        <v>-5.9144701430914717</v>
      </c>
      <c r="H143" s="1">
        <v>-7.9070456458442129E-2</v>
      </c>
      <c r="I143" s="1">
        <v>11.228004817098782</v>
      </c>
      <c r="J143" s="1"/>
      <c r="K143" s="3">
        <v>1241.0582563891242</v>
      </c>
      <c r="L143" s="3">
        <v>5.9144701430914717</v>
      </c>
      <c r="M143" s="3">
        <v>17.831907772406101</v>
      </c>
    </row>
    <row r="144" spans="1:13" x14ac:dyDescent="0.25">
      <c r="A144">
        <v>0.19359999999999999</v>
      </c>
      <c r="B144" s="1">
        <v>14.406637166728157</v>
      </c>
      <c r="C144" s="1">
        <v>-105.25859163747816</v>
      </c>
      <c r="D144" s="1">
        <v>-1242.6712937008765</v>
      </c>
      <c r="E144" s="1">
        <v>1247.4629633622583</v>
      </c>
      <c r="F144" s="1">
        <v>9.1879870404709738</v>
      </c>
      <c r="G144" s="1">
        <v>-5.9302842343831603</v>
      </c>
      <c r="H144" s="1">
        <v>-0.11069863904181898</v>
      </c>
      <c r="I144" s="1">
        <v>11.212190725807094</v>
      </c>
      <c r="J144" s="1"/>
      <c r="K144" s="3">
        <v>1242.6712937008765</v>
      </c>
      <c r="L144" s="3">
        <v>5.9302842343831603</v>
      </c>
      <c r="M144" s="3">
        <v>17.999256229081443</v>
      </c>
    </row>
    <row r="145" spans="1:13" x14ac:dyDescent="0.25">
      <c r="A145">
        <v>0.19539999999999999</v>
      </c>
      <c r="B145" s="1">
        <v>13.426163506643475</v>
      </c>
      <c r="C145" s="1">
        <v>-106.41302030177144</v>
      </c>
      <c r="D145" s="1">
        <v>-1247.5894760925914</v>
      </c>
      <c r="E145" s="1">
        <v>1252.4760303017233</v>
      </c>
      <c r="F145" s="1">
        <v>9.2986856795127952</v>
      </c>
      <c r="G145" s="1">
        <v>-5.8828419605080953</v>
      </c>
      <c r="H145" s="1">
        <v>-0.17395500420857268</v>
      </c>
      <c r="I145" s="1">
        <v>11.259632999682159</v>
      </c>
      <c r="J145" s="1"/>
      <c r="K145" s="3">
        <v>1247.5894760925914</v>
      </c>
      <c r="L145" s="3">
        <v>5.8828419605080953</v>
      </c>
      <c r="M145" s="3">
        <v>18.166604685756788</v>
      </c>
    </row>
    <row r="146" spans="1:13" x14ac:dyDescent="0.25">
      <c r="A146">
        <v>0.19719999999999999</v>
      </c>
      <c r="B146" s="1">
        <v>13.014997133059577</v>
      </c>
      <c r="C146" s="1">
        <v>-109.08560173006678</v>
      </c>
      <c r="D146" s="1">
        <v>-1253.8044139702254</v>
      </c>
      <c r="E146" s="1">
        <v>1258.9123654574407</v>
      </c>
      <c r="F146" s="1">
        <v>9.3619420446795498</v>
      </c>
      <c r="G146" s="1">
        <v>-5.8670278692164057</v>
      </c>
      <c r="H146" s="1">
        <v>-0.25302546066701487</v>
      </c>
      <c r="I146" s="1">
        <v>11.307075273557226</v>
      </c>
      <c r="J146" s="1"/>
      <c r="K146" s="3">
        <v>1253.8044139702254</v>
      </c>
      <c r="L146" s="3">
        <v>5.8670278692164057</v>
      </c>
      <c r="M146" s="3">
        <v>18.333953142432133</v>
      </c>
    </row>
    <row r="147" spans="1:13" x14ac:dyDescent="0.25">
      <c r="A147">
        <v>0.19900000000000001</v>
      </c>
      <c r="B147" s="1">
        <v>12.018709381683204</v>
      </c>
      <c r="C147" s="1">
        <v>-110.79352358956912</v>
      </c>
      <c r="D147" s="1">
        <v>-1265.3328865218659</v>
      </c>
      <c r="E147" s="1">
        <v>1270.5673507394151</v>
      </c>
      <c r="F147" s="1">
        <v>9.4568265924296799</v>
      </c>
      <c r="G147" s="1">
        <v>-5.803771504049652</v>
      </c>
      <c r="H147" s="1">
        <v>-0.36372409970883385</v>
      </c>
      <c r="I147" s="1">
        <v>11.370331638723981</v>
      </c>
      <c r="J147" s="1"/>
      <c r="K147" s="3">
        <v>1265.3328865218659</v>
      </c>
      <c r="L147" s="3">
        <v>5.803771504049652</v>
      </c>
      <c r="M147" s="3">
        <v>18.501301599107478</v>
      </c>
    </row>
    <row r="148" spans="1:13" x14ac:dyDescent="0.25">
      <c r="A148">
        <v>0.20080000000000001</v>
      </c>
      <c r="B148" s="1">
        <v>11.069863904181899</v>
      </c>
      <c r="C148" s="1">
        <v>-112.7386568184468</v>
      </c>
      <c r="D148" s="1">
        <v>-1283.6456042376412</v>
      </c>
      <c r="E148" s="1">
        <v>1288.9749530029405</v>
      </c>
      <c r="F148" s="1">
        <v>9.5991534140548751</v>
      </c>
      <c r="G148" s="1">
        <v>-5.7879574127579643</v>
      </c>
      <c r="H148" s="1">
        <v>-0.50605092133402974</v>
      </c>
      <c r="I148" s="1">
        <v>11.481030277765797</v>
      </c>
      <c r="J148" s="1"/>
      <c r="K148" s="3">
        <v>1283.6456042376412</v>
      </c>
      <c r="L148" s="3">
        <v>5.7879574127579643</v>
      </c>
      <c r="M148" s="3">
        <v>18.668650055782823</v>
      </c>
    </row>
    <row r="149" spans="1:13" x14ac:dyDescent="0.25">
      <c r="A149">
        <v>0.2026</v>
      </c>
      <c r="B149" s="1">
        <v>8.7451924843037023</v>
      </c>
      <c r="C149" s="1">
        <v>-113.97215593919849</v>
      </c>
      <c r="D149" s="1">
        <v>-1306.3704534237977</v>
      </c>
      <c r="E149" s="1">
        <v>1311.6839880978048</v>
      </c>
      <c r="F149" s="1">
        <v>9.8363647834302004</v>
      </c>
      <c r="G149" s="1">
        <v>-5.7563292301745879</v>
      </c>
      <c r="H149" s="1">
        <v>-0.64837774295922546</v>
      </c>
      <c r="I149" s="1">
        <v>11.686613464557746</v>
      </c>
      <c r="J149" s="1"/>
      <c r="K149" s="3">
        <v>1306.3704534237977</v>
      </c>
      <c r="L149" s="3">
        <v>5.7563292301745879</v>
      </c>
      <c r="M149" s="3">
        <v>18.835998512458165</v>
      </c>
    </row>
    <row r="150" spans="1:13" x14ac:dyDescent="0.25">
      <c r="A150">
        <v>0.2044</v>
      </c>
      <c r="B150" s="1">
        <v>6.6577324338008266</v>
      </c>
      <c r="C150" s="1">
        <v>-113.2921500136559</v>
      </c>
      <c r="D150" s="1">
        <v>-1320.5873214950257</v>
      </c>
      <c r="E150" s="1">
        <v>1325.7901575299911</v>
      </c>
      <c r="F150" s="1">
        <v>10.089390244097215</v>
      </c>
      <c r="G150" s="1">
        <v>-5.7405151388828983</v>
      </c>
      <c r="H150" s="1">
        <v>-0.75907638200104444</v>
      </c>
      <c r="I150" s="1">
        <v>11.923824833933075</v>
      </c>
      <c r="J150" s="1"/>
      <c r="K150" s="3">
        <v>1320.5873214950257</v>
      </c>
      <c r="L150" s="3">
        <v>5.7405151388828983</v>
      </c>
      <c r="M150" s="3">
        <v>19.00334696913351</v>
      </c>
    </row>
    <row r="151" spans="1:13" x14ac:dyDescent="0.25">
      <c r="A151">
        <v>0.20619999999999999</v>
      </c>
      <c r="B151" s="1">
        <v>5.7563292301745879</v>
      </c>
      <c r="C151" s="1">
        <v>-113.02331046169718</v>
      </c>
      <c r="D151" s="1">
        <v>-1327.9408739456605</v>
      </c>
      <c r="E151" s="1">
        <v>1333.0646395241674</v>
      </c>
      <c r="F151" s="1">
        <v>10.2475311570141</v>
      </c>
      <c r="G151" s="1">
        <v>-5.7563292301745879</v>
      </c>
      <c r="H151" s="1">
        <v>-0.80651865587610971</v>
      </c>
      <c r="I151" s="1">
        <v>12.066151655558269</v>
      </c>
      <c r="J151" s="1"/>
      <c r="K151" s="3">
        <v>1327.9408739456605</v>
      </c>
      <c r="L151" s="3">
        <v>5.7563292301745879</v>
      </c>
      <c r="M151" s="3">
        <v>19.170695425808855</v>
      </c>
    </row>
    <row r="152" spans="1:13" x14ac:dyDescent="0.25">
      <c r="A152">
        <v>0.20799999999999999</v>
      </c>
      <c r="B152" s="1">
        <v>6.1200533298834214</v>
      </c>
      <c r="C152" s="1">
        <v>-113.97215593919849</v>
      </c>
      <c r="D152" s="1">
        <v>-1334.7409332010866</v>
      </c>
      <c r="E152" s="1">
        <v>1339.9279551447603</v>
      </c>
      <c r="F152" s="1">
        <v>10.310787522180854</v>
      </c>
      <c r="G152" s="1">
        <v>-5.7721433214662747</v>
      </c>
      <c r="H152" s="1">
        <v>-0.8539609297511751</v>
      </c>
      <c r="I152" s="1">
        <v>12.129408020725023</v>
      </c>
      <c r="J152" s="1"/>
      <c r="K152" s="3">
        <v>1334.7409332010866</v>
      </c>
      <c r="L152" s="3">
        <v>5.7721433214662747</v>
      </c>
      <c r="M152" s="3">
        <v>19.338043882484197</v>
      </c>
    </row>
    <row r="153" spans="1:13" x14ac:dyDescent="0.25">
      <c r="A153">
        <v>0.2097</v>
      </c>
      <c r="B153" s="1">
        <v>6.1991237863418638</v>
      </c>
      <c r="C153" s="1">
        <v>-115.12658460349172</v>
      </c>
      <c r="D153" s="1">
        <v>-1348.3252376206472</v>
      </c>
      <c r="E153" s="1">
        <v>1353.5597018381957</v>
      </c>
      <c r="F153" s="1">
        <v>10.437300252514362</v>
      </c>
      <c r="G153" s="1">
        <v>-5.7563292301745879</v>
      </c>
      <c r="H153" s="1">
        <v>-0.93303138620961712</v>
      </c>
      <c r="I153" s="1">
        <v>12.255920751058531</v>
      </c>
      <c r="J153" s="1"/>
      <c r="K153" s="3">
        <v>1348.3252376206472</v>
      </c>
      <c r="L153" s="3">
        <v>5.7563292301745879</v>
      </c>
      <c r="M153" s="3">
        <v>19.496095202677576</v>
      </c>
    </row>
    <row r="154" spans="1:13" x14ac:dyDescent="0.25">
      <c r="A154">
        <v>0.21149999999999999</v>
      </c>
      <c r="B154" s="1">
        <v>6.3256365166753703</v>
      </c>
      <c r="C154" s="1">
        <v>-115.72752007257591</v>
      </c>
      <c r="D154" s="1">
        <v>-1356.9122891920338</v>
      </c>
      <c r="E154" s="1">
        <v>1362.178381592166</v>
      </c>
      <c r="F154" s="1">
        <v>10.595441165431247</v>
      </c>
      <c r="G154" s="1">
        <v>-5.7721433214662747</v>
      </c>
      <c r="H154" s="1">
        <v>-0.96465956879299397</v>
      </c>
      <c r="I154" s="1">
        <v>12.414061663975414</v>
      </c>
      <c r="J154" s="1"/>
      <c r="K154" s="3">
        <v>1356.9122891920338</v>
      </c>
      <c r="L154" s="3">
        <v>5.7721433214662747</v>
      </c>
      <c r="M154" s="3">
        <v>19.663443659352922</v>
      </c>
    </row>
    <row r="155" spans="1:13" x14ac:dyDescent="0.25">
      <c r="A155">
        <v>0.21329999999999999</v>
      </c>
      <c r="B155" s="1">
        <v>6.2307519689252402</v>
      </c>
      <c r="C155" s="1">
        <v>-115.58519325095071</v>
      </c>
      <c r="D155" s="1">
        <v>-1358.620211051536</v>
      </c>
      <c r="E155" s="1">
        <v>1363.8704893603767</v>
      </c>
      <c r="F155" s="1">
        <v>10.737767987056442</v>
      </c>
      <c r="G155" s="1">
        <v>-5.7879574127579643</v>
      </c>
      <c r="H155" s="1">
        <v>-0.98047366008468229</v>
      </c>
      <c r="I155" s="1">
        <v>12.540574394308923</v>
      </c>
      <c r="J155" s="1"/>
      <c r="K155" s="3">
        <v>1358.620211051536</v>
      </c>
      <c r="L155" s="3">
        <v>5.7879574127579643</v>
      </c>
      <c r="M155" s="3">
        <v>19.830792116028263</v>
      </c>
    </row>
    <row r="156" spans="1:13" x14ac:dyDescent="0.25">
      <c r="A156">
        <v>0.21510000000000001</v>
      </c>
      <c r="B156" s="1">
        <v>5.851213777924718</v>
      </c>
      <c r="C156" s="1">
        <v>-115.28472551640864</v>
      </c>
      <c r="D156" s="1">
        <v>-1358.9839351512451</v>
      </c>
      <c r="E156" s="1">
        <v>1364.2183993687936</v>
      </c>
      <c r="F156" s="1">
        <v>10.848466626098261</v>
      </c>
      <c r="G156" s="1">
        <v>-5.7405151388828983</v>
      </c>
      <c r="H156" s="1">
        <v>-0.99628775137637093</v>
      </c>
      <c r="I156" s="1">
        <v>12.603830759475676</v>
      </c>
      <c r="J156" s="1"/>
      <c r="K156" s="3">
        <v>1358.9839351512451</v>
      </c>
      <c r="L156" s="3">
        <v>5.7405151388828983</v>
      </c>
      <c r="M156" s="3">
        <v>19.998140572703612</v>
      </c>
    </row>
    <row r="157" spans="1:13" x14ac:dyDescent="0.25">
      <c r="A157">
        <v>0.21690000000000001</v>
      </c>
      <c r="B157" s="1">
        <v>6.6102901599257624</v>
      </c>
      <c r="C157" s="1">
        <v>-115.79077643774266</v>
      </c>
      <c r="D157" s="1">
        <v>-1359.632312894204</v>
      </c>
      <c r="E157" s="1">
        <v>1364.914219385628</v>
      </c>
      <c r="F157" s="1">
        <v>10.943351173848392</v>
      </c>
      <c r="G157" s="1">
        <v>-5.708886956299521</v>
      </c>
      <c r="H157" s="1">
        <v>-1.0279159339597477</v>
      </c>
      <c r="I157" s="1">
        <v>12.651273033350741</v>
      </c>
      <c r="J157" s="1"/>
      <c r="K157" s="3">
        <v>1359.632312894204</v>
      </c>
      <c r="L157" s="3">
        <v>5.708886956299521</v>
      </c>
      <c r="M157" s="3">
        <v>20.165489029378953</v>
      </c>
    </row>
    <row r="158" spans="1:13" x14ac:dyDescent="0.25">
      <c r="A158">
        <v>0.21870000000000001</v>
      </c>
      <c r="B158" s="1">
        <v>7.2902960854683654</v>
      </c>
      <c r="C158" s="1">
        <v>-116.2968273590767</v>
      </c>
      <c r="D158" s="1">
        <v>-1360.1699919981218</v>
      </c>
      <c r="E158" s="1">
        <v>1365.5151548547121</v>
      </c>
      <c r="F158" s="1">
        <v>11.022421630306832</v>
      </c>
      <c r="G158" s="1">
        <v>-5.6772587737161446</v>
      </c>
      <c r="H158" s="1">
        <v>-1.0595441165431247</v>
      </c>
      <c r="I158" s="1">
        <v>12.698715307225806</v>
      </c>
      <c r="J158" s="1"/>
      <c r="K158" s="3">
        <v>1360.1699919981218</v>
      </c>
      <c r="L158" s="3">
        <v>5.6772587737161446</v>
      </c>
      <c r="M158" s="3">
        <v>20.332837486054299</v>
      </c>
    </row>
    <row r="159" spans="1:13" x14ac:dyDescent="0.25">
      <c r="A159">
        <v>0.2205</v>
      </c>
      <c r="B159" s="1">
        <v>7.0372706248013506</v>
      </c>
      <c r="C159" s="1">
        <v>-116.92939101074423</v>
      </c>
      <c r="D159" s="1">
        <v>-1359.3476592509539</v>
      </c>
      <c r="E159" s="1">
        <v>1364.7086361988361</v>
      </c>
      <c r="F159" s="1">
        <v>11.117306178056966</v>
      </c>
      <c r="G159" s="1">
        <v>-5.5981883172577023</v>
      </c>
      <c r="H159" s="1">
        <v>-1.0911722991265014</v>
      </c>
      <c r="I159" s="1">
        <v>12.730343489809185</v>
      </c>
      <c r="J159" s="1"/>
      <c r="K159" s="3">
        <v>1359.3476592509539</v>
      </c>
      <c r="L159" s="3">
        <v>5.5981883172577023</v>
      </c>
      <c r="M159" s="3">
        <v>20.500185942729644</v>
      </c>
    </row>
    <row r="160" spans="1:13" x14ac:dyDescent="0.25">
      <c r="A160">
        <v>0.2223</v>
      </c>
      <c r="B160" s="1">
        <v>6.8000592554260226</v>
      </c>
      <c r="C160" s="1">
        <v>-117.56195466241176</v>
      </c>
      <c r="D160" s="1">
        <v>-1358.5253265037859</v>
      </c>
      <c r="E160" s="1">
        <v>1363.9021175429602</v>
      </c>
      <c r="F160" s="1">
        <v>11.196376634515405</v>
      </c>
      <c r="G160" s="1">
        <v>-5.5191178607992617</v>
      </c>
      <c r="H160" s="1">
        <v>-1.1069863904181898</v>
      </c>
      <c r="I160" s="1">
        <v>12.746157581100871</v>
      </c>
      <c r="J160" s="1"/>
      <c r="K160" s="3">
        <v>1358.5253265037859</v>
      </c>
      <c r="L160" s="3">
        <v>5.5191178607992617</v>
      </c>
      <c r="M160" s="3">
        <v>20.667534399404985</v>
      </c>
    </row>
    <row r="161" spans="1:13" x14ac:dyDescent="0.25">
      <c r="A161">
        <v>0.22409999999999999</v>
      </c>
      <c r="B161" s="1">
        <v>5.6614446824244569</v>
      </c>
      <c r="C161" s="1">
        <v>-117.79916603178707</v>
      </c>
      <c r="D161" s="1">
        <v>-1359.7746397158294</v>
      </c>
      <c r="E161" s="1">
        <v>1365.1514307550033</v>
      </c>
      <c r="F161" s="1">
        <v>11.322889364848914</v>
      </c>
      <c r="G161" s="1">
        <v>-5.3926051304657534</v>
      </c>
      <c r="H161" s="1">
        <v>-1.1702427555849437</v>
      </c>
      <c r="I161" s="1">
        <v>12.777785763684248</v>
      </c>
      <c r="J161" s="1"/>
      <c r="K161" s="3">
        <v>1359.7746397158294</v>
      </c>
      <c r="L161" s="3">
        <v>5.3926051304657534</v>
      </c>
      <c r="M161" s="3">
        <v>20.834882856080331</v>
      </c>
    </row>
    <row r="162" spans="1:13" x14ac:dyDescent="0.25">
      <c r="A162">
        <v>0.22589999999999999</v>
      </c>
      <c r="B162" s="1">
        <v>4.6809710223397749</v>
      </c>
      <c r="C162" s="1">
        <v>-118.14707604020423</v>
      </c>
      <c r="D162" s="1">
        <v>-1361.6090743056652</v>
      </c>
      <c r="E162" s="1">
        <v>1366.9542371622556</v>
      </c>
      <c r="F162" s="1">
        <v>11.433588003890733</v>
      </c>
      <c r="G162" s="1">
        <v>-5.2819064914239346</v>
      </c>
      <c r="H162" s="1">
        <v>-1.2176850294600088</v>
      </c>
      <c r="I162" s="1">
        <v>12.825228037559313</v>
      </c>
      <c r="J162" s="1"/>
      <c r="K162" s="3">
        <v>1361.6090743056652</v>
      </c>
      <c r="L162" s="3">
        <v>5.2819064914239346</v>
      </c>
      <c r="M162" s="3">
        <v>21.002231312755672</v>
      </c>
    </row>
    <row r="163" spans="1:13" x14ac:dyDescent="0.25">
      <c r="A163">
        <v>0.22770000000000001</v>
      </c>
      <c r="B163" s="1">
        <v>5.3293487652989997</v>
      </c>
      <c r="C163" s="1">
        <v>-119.47545970870604</v>
      </c>
      <c r="D163" s="1">
        <v>-1367.0333076187144</v>
      </c>
      <c r="E163" s="1">
        <v>1372.4733550230551</v>
      </c>
      <c r="F163" s="1">
        <v>11.528472551640863</v>
      </c>
      <c r="G163" s="1">
        <v>-5.2819064914239346</v>
      </c>
      <c r="H163" s="1">
        <v>-1.2334991207516972</v>
      </c>
      <c r="I163" s="1">
        <v>12.87267031143438</v>
      </c>
      <c r="J163" s="1"/>
      <c r="K163" s="3">
        <v>1367.0333076187144</v>
      </c>
      <c r="L163" s="3">
        <v>5.2819064914239346</v>
      </c>
      <c r="M163" s="3">
        <v>21.169579769431021</v>
      </c>
    </row>
    <row r="164" spans="1:13" x14ac:dyDescent="0.25">
      <c r="A164">
        <v>0.22950000000000001</v>
      </c>
      <c r="B164" s="1">
        <v>6.4363351557171899</v>
      </c>
      <c r="C164" s="1">
        <v>-121.4838493027505</v>
      </c>
      <c r="D164" s="1">
        <v>-1376.1264101114352</v>
      </c>
      <c r="E164" s="1">
        <v>1381.7245984286928</v>
      </c>
      <c r="F164" s="1">
        <v>11.623357099390994</v>
      </c>
      <c r="G164" s="1">
        <v>-5.360976947882377</v>
      </c>
      <c r="H164" s="1">
        <v>-1.2493132120433856</v>
      </c>
      <c r="I164" s="1">
        <v>12.999183041767887</v>
      </c>
      <c r="J164" s="1"/>
      <c r="K164" s="3">
        <v>1376.1264101114352</v>
      </c>
      <c r="L164" s="3">
        <v>5.360976947882377</v>
      </c>
      <c r="M164" s="3">
        <v>21.336928226106362</v>
      </c>
    </row>
    <row r="165" spans="1:13" x14ac:dyDescent="0.25">
      <c r="A165">
        <v>0.23130000000000001</v>
      </c>
      <c r="B165" s="1">
        <v>10.864280717389949</v>
      </c>
      <c r="C165" s="1">
        <v>-125.75365395150635</v>
      </c>
      <c r="D165" s="1">
        <v>-1392.1935268637908</v>
      </c>
      <c r="E165" s="1">
        <v>1398.1554392807573</v>
      </c>
      <c r="F165" s="1">
        <v>11.607543008099304</v>
      </c>
      <c r="G165" s="1">
        <v>-5.6456305911327673</v>
      </c>
      <c r="H165" s="1">
        <v>-1.2651273033350741</v>
      </c>
      <c r="I165" s="1">
        <v>13.094067589518016</v>
      </c>
      <c r="J165" s="1"/>
      <c r="K165" s="3">
        <v>1392.1935268637908</v>
      </c>
      <c r="L165" s="3">
        <v>5.6456305911327673</v>
      </c>
      <c r="M165" s="3">
        <v>21.504276682781704</v>
      </c>
    </row>
    <row r="166" spans="1:13" x14ac:dyDescent="0.25">
      <c r="A166">
        <v>0.2331</v>
      </c>
      <c r="B166" s="1">
        <v>13.505233963101915</v>
      </c>
      <c r="C166" s="1">
        <v>-127.65134490650898</v>
      </c>
      <c r="D166" s="1">
        <v>-1412.894172364611</v>
      </c>
      <c r="E166" s="1">
        <v>1418.9351552380358</v>
      </c>
      <c r="F166" s="1">
        <v>11.686613464557746</v>
      </c>
      <c r="G166" s="1">
        <v>-5.8353996866330284</v>
      </c>
      <c r="H166" s="1">
        <v>-1.3441977597935162</v>
      </c>
      <c r="I166" s="1">
        <v>13.268022593726592</v>
      </c>
      <c r="J166" s="1"/>
      <c r="K166" s="3">
        <v>1412.894172364611</v>
      </c>
      <c r="L166" s="3">
        <v>5.8353996866330284</v>
      </c>
      <c r="M166" s="3">
        <v>21.671625139457049</v>
      </c>
    </row>
    <row r="167" spans="1:13" x14ac:dyDescent="0.25">
      <c r="A167">
        <v>0.23480000000000001</v>
      </c>
      <c r="B167" s="1">
        <v>13.679188967310491</v>
      </c>
      <c r="C167" s="1">
        <v>-127.30343489809182</v>
      </c>
      <c r="D167" s="1">
        <v>-1428.0282577307564</v>
      </c>
      <c r="E167" s="1">
        <v>1433.9427278738481</v>
      </c>
      <c r="F167" s="1">
        <v>11.876382560058008</v>
      </c>
      <c r="G167" s="1">
        <v>-5.898656051799783</v>
      </c>
      <c r="H167" s="1">
        <v>-1.4548963988353354</v>
      </c>
      <c r="I167" s="1">
        <v>13.489419871810226</v>
      </c>
      <c r="J167" s="1"/>
      <c r="K167" s="3">
        <v>1428.0282577307564</v>
      </c>
      <c r="L167" s="3">
        <v>5.898656051799783</v>
      </c>
      <c r="M167" s="3">
        <v>21.829676459650429</v>
      </c>
    </row>
    <row r="168" spans="1:13" x14ac:dyDescent="0.25">
      <c r="A168">
        <v>0.2366</v>
      </c>
      <c r="B168" s="1">
        <v>12.9833689504762</v>
      </c>
      <c r="C168" s="1">
        <v>-126.84482625063285</v>
      </c>
      <c r="D168" s="1">
        <v>-1436.1408865633928</v>
      </c>
      <c r="E168" s="1">
        <v>1441.9446580674423</v>
      </c>
      <c r="F168" s="1">
        <v>12.050337564266583</v>
      </c>
      <c r="G168" s="1">
        <v>-5.8670278692164057</v>
      </c>
      <c r="H168" s="1">
        <v>-1.5339668552937775</v>
      </c>
      <c r="I168" s="1">
        <v>13.647560784727114</v>
      </c>
      <c r="J168" s="1"/>
      <c r="K168" s="3">
        <v>1436.1408865633928</v>
      </c>
      <c r="L168" s="3">
        <v>5.8670278692164057</v>
      </c>
      <c r="M168" s="3">
        <v>21.997024916325774</v>
      </c>
    </row>
    <row r="169" spans="1:13" x14ac:dyDescent="0.25">
      <c r="A169">
        <v>0.2384</v>
      </c>
      <c r="B169" s="1">
        <v>13.45779168922685</v>
      </c>
      <c r="C169" s="1">
        <v>-126.79738397675781</v>
      </c>
      <c r="D169" s="1">
        <v>-1442.6721062668601</v>
      </c>
      <c r="E169" s="1">
        <v>1448.4758777709098</v>
      </c>
      <c r="F169" s="1">
        <v>12.224292568475153</v>
      </c>
      <c r="G169" s="1">
        <v>-5.851213777924718</v>
      </c>
      <c r="H169" s="1">
        <v>-1.5814091291688426</v>
      </c>
      <c r="I169" s="1">
        <v>13.805701697643997</v>
      </c>
      <c r="J169" s="1"/>
      <c r="K169" s="3">
        <v>1442.6721062668601</v>
      </c>
      <c r="L169" s="3">
        <v>5.851213777924718</v>
      </c>
      <c r="M169" s="3">
        <v>22.164373373001119</v>
      </c>
    </row>
    <row r="170" spans="1:13" x14ac:dyDescent="0.25">
      <c r="A170">
        <v>0.2402</v>
      </c>
      <c r="B170" s="1">
        <v>13.37872123276841</v>
      </c>
      <c r="C170" s="1">
        <v>-126.29133305542375</v>
      </c>
      <c r="D170" s="1">
        <v>-1446.6730713636571</v>
      </c>
      <c r="E170" s="1">
        <v>1452.4135865025401</v>
      </c>
      <c r="F170" s="1">
        <v>12.398247572683728</v>
      </c>
      <c r="G170" s="1">
        <v>-5.8195855953413416</v>
      </c>
      <c r="H170" s="1">
        <v>-1.6288514030439079</v>
      </c>
      <c r="I170" s="1">
        <v>13.916400336685816</v>
      </c>
      <c r="J170" s="1"/>
      <c r="K170" s="3">
        <v>1446.6730713636571</v>
      </c>
      <c r="L170" s="3">
        <v>5.8195855953413416</v>
      </c>
      <c r="M170" s="3">
        <v>22.331721829676461</v>
      </c>
    </row>
    <row r="171" spans="1:13" x14ac:dyDescent="0.25">
      <c r="A171">
        <v>0.24199999999999999</v>
      </c>
      <c r="B171" s="1">
        <v>11.544286642932549</v>
      </c>
      <c r="C171" s="1">
        <v>-125.26341712146402</v>
      </c>
      <c r="D171" s="1">
        <v>-1449.3456527919527</v>
      </c>
      <c r="E171" s="1">
        <v>1454.9438411092101</v>
      </c>
      <c r="F171" s="1">
        <v>12.540574394308923</v>
      </c>
      <c r="G171" s="1">
        <v>-5.6456305911327673</v>
      </c>
      <c r="H171" s="1">
        <v>-1.692107768210662</v>
      </c>
      <c r="I171" s="1">
        <v>13.963842610560881</v>
      </c>
      <c r="J171" s="1"/>
      <c r="K171" s="3">
        <v>1449.3456527919527</v>
      </c>
      <c r="L171" s="3">
        <v>5.6456305911327673</v>
      </c>
      <c r="M171" s="3">
        <v>22.499070286351806</v>
      </c>
    </row>
    <row r="172" spans="1:13" x14ac:dyDescent="0.25">
      <c r="A172">
        <v>0.24379999999999999</v>
      </c>
      <c r="B172" s="1">
        <v>12.17685029460009</v>
      </c>
      <c r="C172" s="1">
        <v>-125.57969894729779</v>
      </c>
      <c r="D172" s="1">
        <v>-1453.125220610666</v>
      </c>
      <c r="E172" s="1">
        <v>1458.7550371105071</v>
      </c>
      <c r="F172" s="1">
        <v>12.651273033350741</v>
      </c>
      <c r="G172" s="1">
        <v>-5.6298164998410796</v>
      </c>
      <c r="H172" s="1">
        <v>-1.7237359507940389</v>
      </c>
      <c r="I172" s="1">
        <v>14.058727158311012</v>
      </c>
      <c r="J172" s="1"/>
      <c r="K172" s="3">
        <v>1453.125220610666</v>
      </c>
      <c r="L172" s="3">
        <v>5.6298164998410796</v>
      </c>
      <c r="M172" s="3">
        <v>22.666418743027148</v>
      </c>
    </row>
    <row r="173" spans="1:13" x14ac:dyDescent="0.25">
      <c r="A173">
        <v>0.24560000000000001</v>
      </c>
      <c r="B173" s="1">
        <v>13.36290714147672</v>
      </c>
      <c r="C173" s="1">
        <v>-127.44576171971704</v>
      </c>
      <c r="D173" s="1">
        <v>-1460.0359785051339</v>
      </c>
      <c r="E173" s="1">
        <v>1465.8081218266002</v>
      </c>
      <c r="F173" s="1">
        <v>12.698715307225806</v>
      </c>
      <c r="G173" s="1">
        <v>-5.6456305911327673</v>
      </c>
      <c r="H173" s="1">
        <v>-1.7869923159607921</v>
      </c>
      <c r="I173" s="1">
        <v>14.137797614769452</v>
      </c>
      <c r="J173" s="1"/>
      <c r="K173" s="3">
        <v>1460.0359785051339</v>
      </c>
      <c r="L173" s="3">
        <v>5.6456305911327673</v>
      </c>
      <c r="M173" s="3">
        <v>22.833767199702496</v>
      </c>
    </row>
    <row r="174" spans="1:13" x14ac:dyDescent="0.25">
      <c r="A174">
        <v>0.24740000000000001</v>
      </c>
      <c r="B174" s="1">
        <v>13.505233963101915</v>
      </c>
      <c r="C174" s="1">
        <v>-128.157395827843</v>
      </c>
      <c r="D174" s="1">
        <v>-1468.7337287155626</v>
      </c>
      <c r="E174" s="1">
        <v>1474.5375002196122</v>
      </c>
      <c r="F174" s="1">
        <v>12.793599854975938</v>
      </c>
      <c r="G174" s="1">
        <v>-5.6140024085493909</v>
      </c>
      <c r="H174" s="1">
        <v>-1.8818768637109229</v>
      </c>
      <c r="I174" s="1">
        <v>14.216868071227898</v>
      </c>
      <c r="J174" s="1"/>
      <c r="K174" s="3">
        <v>1468.7337287155626</v>
      </c>
      <c r="L174" s="3">
        <v>5.6140024085493909</v>
      </c>
      <c r="M174" s="3">
        <v>23.001115656377841</v>
      </c>
    </row>
    <row r="175" spans="1:13" x14ac:dyDescent="0.25">
      <c r="A175">
        <v>0.2492</v>
      </c>
      <c r="B175" s="1">
        <v>13.331278958893344</v>
      </c>
      <c r="C175" s="1">
        <v>-127.42994762842532</v>
      </c>
      <c r="D175" s="1">
        <v>-1473.9365647505281</v>
      </c>
      <c r="E175" s="1">
        <v>1479.6296376155358</v>
      </c>
      <c r="F175" s="1">
        <v>12.920112585309445</v>
      </c>
      <c r="G175" s="1">
        <v>-5.6614446824244569</v>
      </c>
      <c r="H175" s="1">
        <v>-1.8976909550026111</v>
      </c>
      <c r="I175" s="1">
        <v>14.359194892853093</v>
      </c>
      <c r="J175" s="1"/>
      <c r="K175" s="3">
        <v>1473.9365647505281</v>
      </c>
      <c r="L175" s="3">
        <v>5.6614446824244569</v>
      </c>
      <c r="M175" s="3">
        <v>23.168464113053183</v>
      </c>
    </row>
    <row r="176" spans="1:13" x14ac:dyDescent="0.25">
      <c r="A176">
        <v>0.251</v>
      </c>
      <c r="B176" s="1">
        <v>13.410349415351787</v>
      </c>
      <c r="C176" s="1">
        <v>-127.38250535455026</v>
      </c>
      <c r="D176" s="1">
        <v>-1479.329169880994</v>
      </c>
      <c r="E176" s="1">
        <v>1485.0064286547099</v>
      </c>
      <c r="F176" s="1">
        <v>12.999183041767887</v>
      </c>
      <c r="G176" s="1">
        <v>-5.7721433214662747</v>
      </c>
      <c r="H176" s="1">
        <v>-1.8976909550026111</v>
      </c>
      <c r="I176" s="1">
        <v>14.485707623186599</v>
      </c>
      <c r="J176" s="1"/>
      <c r="K176" s="3">
        <v>1479.329169880994</v>
      </c>
      <c r="L176" s="3">
        <v>5.7721433214662747</v>
      </c>
      <c r="M176" s="3">
        <v>23.335812569728528</v>
      </c>
    </row>
    <row r="177" spans="1:13" x14ac:dyDescent="0.25">
      <c r="A177">
        <v>0.25280000000000002</v>
      </c>
      <c r="B177" s="1">
        <v>14.280124436394647</v>
      </c>
      <c r="C177" s="1">
        <v>-127.87274218459261</v>
      </c>
      <c r="D177" s="1">
        <v>-1487.093888705213</v>
      </c>
      <c r="E177" s="1">
        <v>1492.818589752804</v>
      </c>
      <c r="F177" s="1">
        <v>13.06243940693464</v>
      </c>
      <c r="G177" s="1">
        <v>-5.8670278692164057</v>
      </c>
      <c r="H177" s="1">
        <v>-1.9451332288776764</v>
      </c>
      <c r="I177" s="1">
        <v>14.596406262228419</v>
      </c>
      <c r="J177" s="1"/>
      <c r="K177" s="3">
        <v>1487.093888705213</v>
      </c>
      <c r="L177" s="3">
        <v>5.8670278692164057</v>
      </c>
      <c r="M177" s="3">
        <v>23.50316102640387</v>
      </c>
    </row>
    <row r="178" spans="1:13" x14ac:dyDescent="0.25">
      <c r="A178">
        <v>0.25459999999999999</v>
      </c>
      <c r="B178" s="1">
        <v>14.881059905478809</v>
      </c>
      <c r="C178" s="1">
        <v>-128.50530583626016</v>
      </c>
      <c r="D178" s="1">
        <v>-1497.8158426009775</v>
      </c>
      <c r="E178" s="1">
        <v>1503.5721718311522</v>
      </c>
      <c r="F178" s="1">
        <v>13.125695772101395</v>
      </c>
      <c r="G178" s="1">
        <v>-5.9144701430914717</v>
      </c>
      <c r="H178" s="1">
        <v>-2.0083895940444303</v>
      </c>
      <c r="I178" s="1">
        <v>14.691290809978549</v>
      </c>
      <c r="J178" s="1"/>
      <c r="K178" s="3">
        <v>1497.8158426009775</v>
      </c>
      <c r="L178" s="3">
        <v>5.9144701430914717</v>
      </c>
      <c r="M178" s="3">
        <v>23.670509483079215</v>
      </c>
    </row>
    <row r="179" spans="1:13" x14ac:dyDescent="0.25">
      <c r="A179">
        <v>0.25640000000000002</v>
      </c>
      <c r="B179" s="1">
        <v>15.988046295897</v>
      </c>
      <c r="C179" s="1">
        <v>-130.27648406092928</v>
      </c>
      <c r="D179" s="1">
        <v>-1512.617832049998</v>
      </c>
      <c r="E179" s="1">
        <v>1518.4848599192144</v>
      </c>
      <c r="F179" s="1">
        <v>13.173138045976462</v>
      </c>
      <c r="G179" s="1">
        <v>-5.9777265082582245</v>
      </c>
      <c r="H179" s="1">
        <v>-2.1032741417945608</v>
      </c>
      <c r="I179" s="1">
        <v>14.786175357728677</v>
      </c>
      <c r="J179" s="1"/>
      <c r="K179" s="3">
        <v>1512.617832049998</v>
      </c>
      <c r="L179" s="3">
        <v>5.9777265082582245</v>
      </c>
      <c r="M179" s="3">
        <v>23.83785793975456</v>
      </c>
    </row>
    <row r="180" spans="1:13" x14ac:dyDescent="0.25">
      <c r="A180">
        <v>0.2581</v>
      </c>
      <c r="B180" s="1">
        <v>16.794564951773108</v>
      </c>
      <c r="C180" s="1">
        <v>-129.78624723088691</v>
      </c>
      <c r="D180" s="1">
        <v>-1528.5900642546035</v>
      </c>
      <c r="E180" s="1">
        <v>1534.3938357586528</v>
      </c>
      <c r="F180" s="1">
        <v>13.268022593726592</v>
      </c>
      <c r="G180" s="1">
        <v>-6.0567969647166677</v>
      </c>
      <c r="H180" s="1">
        <v>-2.198158689544691</v>
      </c>
      <c r="I180" s="1">
        <v>14.928502179353874</v>
      </c>
      <c r="J180" s="1"/>
      <c r="K180" s="3">
        <v>1528.5900642546035</v>
      </c>
      <c r="L180" s="3">
        <v>6.0567969647166677</v>
      </c>
      <c r="M180" s="3">
        <v>23.995909259947936</v>
      </c>
    </row>
    <row r="181" spans="1:13" x14ac:dyDescent="0.25">
      <c r="A181">
        <v>0.25990000000000002</v>
      </c>
      <c r="B181" s="1">
        <v>17.553641333774152</v>
      </c>
      <c r="C181" s="1">
        <v>-129.72299086572016</v>
      </c>
      <c r="D181" s="1">
        <v>-1542.0004136699554</v>
      </c>
      <c r="E181" s="1">
        <v>1547.7567429001297</v>
      </c>
      <c r="F181" s="1">
        <v>13.36290714147672</v>
      </c>
      <c r="G181" s="1">
        <v>-6.0726110560083555</v>
      </c>
      <c r="H181" s="1">
        <v>-2.3088573285865102</v>
      </c>
      <c r="I181" s="1">
        <v>15.055014909687383</v>
      </c>
      <c r="J181" s="1"/>
      <c r="K181" s="3">
        <v>1542.0004136699554</v>
      </c>
      <c r="L181" s="3">
        <v>6.0726110560083555</v>
      </c>
      <c r="M181" s="3">
        <v>24.163257716623285</v>
      </c>
    </row>
    <row r="182" spans="1:13" x14ac:dyDescent="0.25">
      <c r="A182">
        <v>0.26169999999999999</v>
      </c>
      <c r="B182" s="1">
        <v>19.830870479777285</v>
      </c>
      <c r="C182" s="1">
        <v>-130.22904178705417</v>
      </c>
      <c r="D182" s="1">
        <v>-1552.9437648438034</v>
      </c>
      <c r="E182" s="1">
        <v>1558.7633504391449</v>
      </c>
      <c r="F182" s="1">
        <v>13.426163506643475</v>
      </c>
      <c r="G182" s="1">
        <v>-6.1674956037584865</v>
      </c>
      <c r="H182" s="1">
        <v>-2.3562996024615757</v>
      </c>
      <c r="I182" s="1">
        <v>15.165713548729201</v>
      </c>
      <c r="J182" s="1"/>
      <c r="K182" s="3">
        <v>1552.9437648438034</v>
      </c>
      <c r="L182" s="3">
        <v>6.1674956037584865</v>
      </c>
      <c r="M182" s="3">
        <v>24.330606173298627</v>
      </c>
    </row>
    <row r="183" spans="1:13" x14ac:dyDescent="0.25">
      <c r="A183">
        <v>0.26350000000000001</v>
      </c>
      <c r="B183" s="1">
        <v>23.136015559740169</v>
      </c>
      <c r="C183" s="1">
        <v>-131.17788726455549</v>
      </c>
      <c r="D183" s="1">
        <v>-1565.1996855948621</v>
      </c>
      <c r="E183" s="1">
        <v>1571.1299698292453</v>
      </c>
      <c r="F183" s="1">
        <v>13.426163506643475</v>
      </c>
      <c r="G183" s="1">
        <v>-6.2623801515086175</v>
      </c>
      <c r="H183" s="1">
        <v>-2.4037418763366407</v>
      </c>
      <c r="I183" s="1">
        <v>15.213155822604266</v>
      </c>
      <c r="J183" s="1"/>
      <c r="K183" s="3">
        <v>1565.1996855948621</v>
      </c>
      <c r="L183" s="3">
        <v>6.2623801515086175</v>
      </c>
      <c r="M183" s="3">
        <v>24.497954629973972</v>
      </c>
    </row>
    <row r="184" spans="1:13" x14ac:dyDescent="0.25">
      <c r="A184">
        <v>0.26529999999999998</v>
      </c>
      <c r="B184" s="1">
        <v>25.713712440285384</v>
      </c>
      <c r="C184" s="1">
        <v>-131.38347045134745</v>
      </c>
      <c r="D184" s="1">
        <v>-1572.4899816803306</v>
      </c>
      <c r="E184" s="1">
        <v>1578.4360800060053</v>
      </c>
      <c r="F184" s="1">
        <v>13.441977597935162</v>
      </c>
      <c r="G184" s="1">
        <v>-6.3572646992587467</v>
      </c>
      <c r="H184" s="1">
        <v>-2.4828123327950831</v>
      </c>
      <c r="I184" s="1">
        <v>15.276412187771021</v>
      </c>
      <c r="J184" s="1"/>
      <c r="K184" s="3">
        <v>1572.4899816803306</v>
      </c>
      <c r="L184" s="3">
        <v>6.3572646992587467</v>
      </c>
      <c r="M184" s="3">
        <v>24.665303086649313</v>
      </c>
    </row>
    <row r="185" spans="1:13" x14ac:dyDescent="0.25">
      <c r="A185">
        <v>0.2671</v>
      </c>
      <c r="B185" s="1">
        <v>27.753730216913194</v>
      </c>
      <c r="C185" s="1">
        <v>-131.05137453422199</v>
      </c>
      <c r="D185" s="1">
        <v>-1580.3495850522997</v>
      </c>
      <c r="E185" s="1">
        <v>1586.2640551953912</v>
      </c>
      <c r="F185" s="1">
        <v>13.489419871810226</v>
      </c>
      <c r="G185" s="1">
        <v>-6.4521492470088777</v>
      </c>
      <c r="H185" s="1">
        <v>-2.5302546066701481</v>
      </c>
      <c r="I185" s="1">
        <v>15.371296735521152</v>
      </c>
      <c r="J185" s="1"/>
      <c r="K185" s="3">
        <v>1580.3495850522997</v>
      </c>
      <c r="L185" s="3">
        <v>6.4521492470088777</v>
      </c>
      <c r="M185" s="3">
        <v>24.832651543324658</v>
      </c>
    </row>
    <row r="186" spans="1:13" x14ac:dyDescent="0.25">
      <c r="A186">
        <v>0.26889999999999997</v>
      </c>
      <c r="B186" s="1">
        <v>28.923972972498131</v>
      </c>
      <c r="C186" s="1">
        <v>-129.86531768734537</v>
      </c>
      <c r="D186" s="1">
        <v>-1588.5096561588109</v>
      </c>
      <c r="E186" s="1">
        <v>1594.329241754152</v>
      </c>
      <c r="F186" s="1">
        <v>13.584304419560358</v>
      </c>
      <c r="G186" s="1">
        <v>-6.5154056121756314</v>
      </c>
      <c r="H186" s="1">
        <v>-2.5776968805452136</v>
      </c>
      <c r="I186" s="1">
        <v>15.48199537456297</v>
      </c>
      <c r="J186" s="1"/>
      <c r="K186" s="3">
        <v>1588.5096561588109</v>
      </c>
      <c r="L186" s="3">
        <v>6.5154056121756314</v>
      </c>
      <c r="M186" s="3">
        <v>25</v>
      </c>
    </row>
    <row r="187" spans="1:13" x14ac:dyDescent="0.25">
      <c r="A187">
        <v>0.2707</v>
      </c>
      <c r="B187" s="1">
        <v>30.125843910666458</v>
      </c>
      <c r="C187" s="1">
        <v>-128.61600447530196</v>
      </c>
      <c r="D187" s="1">
        <v>-1590.628744391897</v>
      </c>
      <c r="E187" s="1">
        <v>1596.3376313481967</v>
      </c>
      <c r="F187" s="1">
        <v>13.631746693435423</v>
      </c>
      <c r="G187" s="1">
        <v>-6.5628478860506974</v>
      </c>
      <c r="H187" s="1">
        <v>-2.6093250631285905</v>
      </c>
      <c r="I187" s="1">
        <v>15.561065831021411</v>
      </c>
      <c r="J187" s="1"/>
      <c r="K187" s="3">
        <v>1590.628744391897</v>
      </c>
      <c r="L187" s="3">
        <v>6.5628478860506974</v>
      </c>
      <c r="M187" s="3">
        <v>25.167348456675345</v>
      </c>
    </row>
    <row r="188" spans="1:13" x14ac:dyDescent="0.25">
      <c r="A188">
        <v>0.27250000000000002</v>
      </c>
      <c r="B188" s="1">
        <v>31.849579861460491</v>
      </c>
      <c r="C188" s="1">
        <v>-127.03459534613312</v>
      </c>
      <c r="D188" s="1">
        <v>-1593.111556724692</v>
      </c>
      <c r="E188" s="1">
        <v>1598.7255591332416</v>
      </c>
      <c r="F188" s="1">
        <v>13.663374876018802</v>
      </c>
      <c r="G188" s="1">
        <v>-6.6102901599257624</v>
      </c>
      <c r="H188" s="1">
        <v>-2.6409532457119673</v>
      </c>
      <c r="I188" s="1">
        <v>15.624322196188166</v>
      </c>
      <c r="J188" s="1"/>
      <c r="K188" s="3">
        <v>1593.111556724692</v>
      </c>
      <c r="L188" s="3">
        <v>6.6102901599257624</v>
      </c>
      <c r="M188" s="3">
        <v>25.334696913350694</v>
      </c>
    </row>
    <row r="189" spans="1:13" x14ac:dyDescent="0.25">
      <c r="A189">
        <v>0.27429999999999999</v>
      </c>
      <c r="B189" s="1">
        <v>34.221693555213754</v>
      </c>
      <c r="C189" s="1">
        <v>-124.97876347821364</v>
      </c>
      <c r="D189" s="1">
        <v>-1596.052977704946</v>
      </c>
      <c r="E189" s="1">
        <v>1601.5404673831622</v>
      </c>
      <c r="F189" s="1">
        <v>13.631746693435423</v>
      </c>
      <c r="G189" s="1">
        <v>-6.6735465250925152</v>
      </c>
      <c r="H189" s="1">
        <v>-2.6725814282953442</v>
      </c>
      <c r="I189" s="1">
        <v>15.624322196188166</v>
      </c>
      <c r="J189" s="1"/>
      <c r="K189" s="3">
        <v>1596.052977704946</v>
      </c>
      <c r="L189" s="3">
        <v>6.6735465250925152</v>
      </c>
      <c r="M189" s="3">
        <v>25.502045370026035</v>
      </c>
    </row>
    <row r="190" spans="1:13" x14ac:dyDescent="0.25">
      <c r="A190">
        <v>0.27610000000000001</v>
      </c>
      <c r="B190" s="1">
        <v>36.925903166092475</v>
      </c>
      <c r="C190" s="1">
        <v>-123.06525843191932</v>
      </c>
      <c r="D190" s="1">
        <v>-1602.3153578564547</v>
      </c>
      <c r="E190" s="1">
        <v>1607.7237770782119</v>
      </c>
      <c r="F190" s="1">
        <v>13.631746693435423</v>
      </c>
      <c r="G190" s="1">
        <v>-6.8316874380094008</v>
      </c>
      <c r="H190" s="1">
        <v>-2.6883955195870324</v>
      </c>
      <c r="I190" s="1">
        <v>15.719206743938294</v>
      </c>
      <c r="J190" s="1"/>
      <c r="K190" s="3">
        <v>1602.3153578564547</v>
      </c>
      <c r="L190" s="3">
        <v>6.8316874380094008</v>
      </c>
      <c r="M190" s="3">
        <v>25.669393826701377</v>
      </c>
    </row>
    <row r="191" spans="1:13" x14ac:dyDescent="0.25">
      <c r="A191">
        <v>0.27789999999999998</v>
      </c>
      <c r="B191" s="1">
        <v>39.788253689888087</v>
      </c>
      <c r="C191" s="1">
        <v>-121.38896475500039</v>
      </c>
      <c r="D191" s="1">
        <v>-1609.6214680332148</v>
      </c>
      <c r="E191" s="1">
        <v>1614.9666308898054</v>
      </c>
      <c r="F191" s="1">
        <v>13.631746693435423</v>
      </c>
      <c r="G191" s="1">
        <v>-7.0056424422179733</v>
      </c>
      <c r="H191" s="1">
        <v>-2.704209610878721</v>
      </c>
      <c r="I191" s="1">
        <v>15.829905382980114</v>
      </c>
      <c r="J191" s="1"/>
      <c r="K191" s="3">
        <v>1609.6214680332148</v>
      </c>
      <c r="L191" s="3">
        <v>7.0056424422179733</v>
      </c>
      <c r="M191" s="3">
        <v>25.836742283376722</v>
      </c>
    </row>
    <row r="192" spans="1:13" x14ac:dyDescent="0.25">
      <c r="A192">
        <v>0.2797</v>
      </c>
      <c r="B192" s="1">
        <v>42.476649209475113</v>
      </c>
      <c r="C192" s="1">
        <v>-121.95827204150115</v>
      </c>
      <c r="D192" s="1">
        <v>-1619.1889932646861</v>
      </c>
      <c r="E192" s="1">
        <v>1624.6290406690271</v>
      </c>
      <c r="F192" s="1">
        <v>13.600118510852045</v>
      </c>
      <c r="G192" s="1">
        <v>-7.2270397203016108</v>
      </c>
      <c r="H192" s="1">
        <v>-2.6883955195870324</v>
      </c>
      <c r="I192" s="1">
        <v>15.908975839438558</v>
      </c>
      <c r="J192" s="1"/>
      <c r="K192" s="3">
        <v>1619.1889932646861</v>
      </c>
      <c r="L192" s="3">
        <v>7.2270397203016108</v>
      </c>
      <c r="M192" s="3">
        <v>26.004090740052067</v>
      </c>
    </row>
    <row r="193" spans="1:13" x14ac:dyDescent="0.25">
      <c r="A193">
        <v>0.28149999999999997</v>
      </c>
      <c r="B193" s="1">
        <v>43.583635599893299</v>
      </c>
      <c r="C193" s="1">
        <v>-121.19919565950012</v>
      </c>
      <c r="D193" s="1">
        <v>-1626.81138526728</v>
      </c>
      <c r="E193" s="1">
        <v>1632.2198044890376</v>
      </c>
      <c r="F193" s="1">
        <v>13.647560784727114</v>
      </c>
      <c r="G193" s="1">
        <v>-7.4800651809686256</v>
      </c>
      <c r="H193" s="1">
        <v>-2.6883955195870324</v>
      </c>
      <c r="I193" s="1">
        <v>16.098744934938818</v>
      </c>
      <c r="J193" s="1"/>
      <c r="K193" s="3">
        <v>1626.81138526728</v>
      </c>
      <c r="L193" s="3">
        <v>7.4800651809686256</v>
      </c>
      <c r="M193" s="3">
        <v>26.171439196727409</v>
      </c>
    </row>
    <row r="194" spans="1:13" x14ac:dyDescent="0.25">
      <c r="A194">
        <v>0.28320000000000001</v>
      </c>
      <c r="B194" s="1">
        <v>44.469224712227863</v>
      </c>
      <c r="C194" s="1">
        <v>-120.59826019041594</v>
      </c>
      <c r="D194" s="1">
        <v>-1638.1659028147126</v>
      </c>
      <c r="E194" s="1">
        <v>1643.5268797625949</v>
      </c>
      <c r="F194" s="1">
        <v>13.710817149893863</v>
      </c>
      <c r="G194" s="1">
        <v>-7.6382060938855103</v>
      </c>
      <c r="H194" s="1">
        <v>-2.6883955195870324</v>
      </c>
      <c r="I194" s="1">
        <v>16.241071756564015</v>
      </c>
      <c r="J194" s="1"/>
      <c r="K194" s="3">
        <v>1638.1659028147126</v>
      </c>
      <c r="L194" s="3">
        <v>7.6382060938855103</v>
      </c>
      <c r="M194" s="3">
        <v>26.329490516920792</v>
      </c>
    </row>
    <row r="195" spans="1:13" x14ac:dyDescent="0.25">
      <c r="A195">
        <v>0.28499999999999998</v>
      </c>
      <c r="B195" s="1">
        <v>45.576211102646049</v>
      </c>
      <c r="C195" s="1">
        <v>-120.10802336037361</v>
      </c>
      <c r="D195" s="1">
        <v>-1653.3474304547333</v>
      </c>
      <c r="E195" s="1">
        <v>1658.6767792200324</v>
      </c>
      <c r="F195" s="1">
        <v>13.789887606352311</v>
      </c>
      <c r="G195" s="1">
        <v>-7.7330906416356404</v>
      </c>
      <c r="H195" s="1">
        <v>-2.704209610878721</v>
      </c>
      <c r="I195" s="1">
        <v>16.351770395605833</v>
      </c>
      <c r="J195" s="1"/>
      <c r="K195" s="3">
        <v>1653.3474304547333</v>
      </c>
      <c r="L195" s="3">
        <v>7.7330906416356404</v>
      </c>
      <c r="M195" s="3">
        <v>26.49683897359613</v>
      </c>
    </row>
    <row r="196" spans="1:13" x14ac:dyDescent="0.25">
      <c r="A196">
        <v>0.2868</v>
      </c>
      <c r="B196" s="1">
        <v>47.157620231814889</v>
      </c>
      <c r="C196" s="1">
        <v>-119.90244017358164</v>
      </c>
      <c r="D196" s="1">
        <v>-1667.0266194220437</v>
      </c>
      <c r="E196" s="1">
        <v>1672.340154096051</v>
      </c>
      <c r="F196" s="1">
        <v>13.884772154102437</v>
      </c>
      <c r="G196" s="1">
        <v>-7.8121610980940828</v>
      </c>
      <c r="H196" s="1">
        <v>-2.7200237021704092</v>
      </c>
      <c r="I196" s="1">
        <v>16.478283125939338</v>
      </c>
      <c r="J196" s="1"/>
      <c r="K196" s="3">
        <v>1667.0266194220437</v>
      </c>
      <c r="L196" s="3">
        <v>7.8121610980940828</v>
      </c>
      <c r="M196" s="3">
        <v>26.664187430271479</v>
      </c>
    </row>
    <row r="197" spans="1:13" x14ac:dyDescent="0.25">
      <c r="A197">
        <v>0.28860000000000002</v>
      </c>
      <c r="B197" s="1">
        <v>46.967851136314621</v>
      </c>
      <c r="C197" s="1">
        <v>-120.26616427329046</v>
      </c>
      <c r="D197" s="1">
        <v>-1678.4127651520591</v>
      </c>
      <c r="E197" s="1">
        <v>1683.7104857347751</v>
      </c>
      <c r="F197" s="1">
        <v>13.979656701852569</v>
      </c>
      <c r="G197" s="1">
        <v>-7.7963470068023941</v>
      </c>
      <c r="H197" s="1">
        <v>-2.6883955195870324</v>
      </c>
      <c r="I197" s="1">
        <v>16.541539491106096</v>
      </c>
      <c r="J197" s="1"/>
      <c r="K197" s="3">
        <v>1678.4127651520591</v>
      </c>
      <c r="L197" s="3">
        <v>7.7963470068023941</v>
      </c>
      <c r="M197" s="3">
        <v>26.831535886946828</v>
      </c>
    </row>
    <row r="198" spans="1:13" x14ac:dyDescent="0.25">
      <c r="A198">
        <v>0.29039999999999999</v>
      </c>
      <c r="B198" s="1">
        <v>48.802285726150487</v>
      </c>
      <c r="C198" s="1">
        <v>-122.03734249795961</v>
      </c>
      <c r="D198" s="1">
        <v>-1692.9142868665376</v>
      </c>
      <c r="E198" s="1">
        <v>1698.3385201795868</v>
      </c>
      <c r="F198" s="1">
        <v>14.027098975727633</v>
      </c>
      <c r="G198" s="1">
        <v>-7.7963470068023941</v>
      </c>
      <c r="H198" s="1">
        <v>-2.6409532457119673</v>
      </c>
      <c r="I198" s="1">
        <v>16.573167673689468</v>
      </c>
      <c r="J198" s="1"/>
      <c r="K198" s="3">
        <v>1692.9142868665376</v>
      </c>
      <c r="L198" s="3">
        <v>7.7963470068023941</v>
      </c>
      <c r="M198" s="3">
        <v>26.998884343622166</v>
      </c>
    </row>
    <row r="199" spans="1:13" x14ac:dyDescent="0.25">
      <c r="A199">
        <v>0.29220000000000002</v>
      </c>
      <c r="B199" s="1">
        <v>50.162297577235691</v>
      </c>
      <c r="C199" s="1">
        <v>-122.48013705412687</v>
      </c>
      <c r="D199" s="1">
        <v>-1708.6176795191845</v>
      </c>
      <c r="E199" s="1">
        <v>1714.0735410148172</v>
      </c>
      <c r="F199" s="1">
        <v>14.153611706061142</v>
      </c>
      <c r="G199" s="1">
        <v>-7.7963470068023941</v>
      </c>
      <c r="H199" s="1">
        <v>-2.6251391544202787</v>
      </c>
      <c r="I199" s="1">
        <v>16.683866312731293</v>
      </c>
      <c r="J199" s="1"/>
      <c r="K199" s="3">
        <v>1708.6176795191845</v>
      </c>
      <c r="L199" s="3">
        <v>7.7963470068023941</v>
      </c>
      <c r="M199" s="3">
        <v>27.166232800297514</v>
      </c>
    </row>
    <row r="200" spans="1:13" x14ac:dyDescent="0.25">
      <c r="A200">
        <v>0.29399999999999998</v>
      </c>
      <c r="B200" s="1">
        <v>51.49068124573752</v>
      </c>
      <c r="C200" s="1">
        <v>-123.03363024933594</v>
      </c>
      <c r="D200" s="1">
        <v>-1720.1145238882418</v>
      </c>
      <c r="E200" s="1">
        <v>1725.6178276577493</v>
      </c>
      <c r="F200" s="1">
        <v>14.232682162519584</v>
      </c>
      <c r="G200" s="1">
        <v>-7.8279751893857714</v>
      </c>
      <c r="H200" s="1">
        <v>-2.5935109718369018</v>
      </c>
      <c r="I200" s="1">
        <v>16.794564951773108</v>
      </c>
      <c r="J200" s="1"/>
      <c r="K200" s="3">
        <v>1720.1145238882418</v>
      </c>
      <c r="L200" s="3">
        <v>7.8279751893857714</v>
      </c>
      <c r="M200" s="3">
        <v>27.333581256972852</v>
      </c>
    </row>
    <row r="201" spans="1:13" x14ac:dyDescent="0.25">
      <c r="A201">
        <v>0.29580000000000001</v>
      </c>
      <c r="B201" s="1">
        <v>51.348354424112316</v>
      </c>
      <c r="C201" s="1">
        <v>-122.19548341087646</v>
      </c>
      <c r="D201" s="1">
        <v>-1727.8792427124608</v>
      </c>
      <c r="E201" s="1">
        <v>1733.2876619342185</v>
      </c>
      <c r="F201" s="1">
        <v>14.359194892853093</v>
      </c>
      <c r="G201" s="1">
        <v>-7.8754174632608374</v>
      </c>
      <c r="H201" s="1">
        <v>-2.561882789253525</v>
      </c>
      <c r="I201" s="1">
        <v>16.905263590814926</v>
      </c>
      <c r="J201" s="1"/>
      <c r="K201" s="3">
        <v>1727.8792427124608</v>
      </c>
      <c r="L201" s="3">
        <v>7.8754174632608374</v>
      </c>
      <c r="M201" s="3">
        <v>27.500929713648201</v>
      </c>
    </row>
    <row r="202" spans="1:13" x14ac:dyDescent="0.25">
      <c r="A202">
        <v>0.29759999999999998</v>
      </c>
      <c r="B202" s="1">
        <v>51.553937610904271</v>
      </c>
      <c r="C202" s="1">
        <v>-121.08849702045829</v>
      </c>
      <c r="D202" s="1">
        <v>-1734.1574369552609</v>
      </c>
      <c r="E202" s="1">
        <v>1739.4709716292687</v>
      </c>
      <c r="F202" s="1">
        <v>14.454079440603222</v>
      </c>
      <c r="G202" s="1">
        <v>-7.9070456458442129</v>
      </c>
      <c r="H202" s="1">
        <v>-2.561882789253525</v>
      </c>
      <c r="I202" s="1">
        <v>17.000148138565059</v>
      </c>
      <c r="J202" s="1"/>
      <c r="K202" s="3">
        <v>1734.1574369552609</v>
      </c>
      <c r="L202" s="3">
        <v>7.9070456458442129</v>
      </c>
      <c r="M202" s="3">
        <v>27.668278170323543</v>
      </c>
    </row>
    <row r="203" spans="1:13" x14ac:dyDescent="0.25">
      <c r="A203">
        <v>0.2994</v>
      </c>
      <c r="B203" s="1">
        <v>51.759520797696219</v>
      </c>
      <c r="C203" s="1">
        <v>-120.12383745166527</v>
      </c>
      <c r="D203" s="1">
        <v>-1733.9834819510527</v>
      </c>
      <c r="E203" s="1">
        <v>1739.2337602598927</v>
      </c>
      <c r="F203" s="1">
        <v>14.533149897061662</v>
      </c>
      <c r="G203" s="1">
        <v>-7.9070456458442129</v>
      </c>
      <c r="H203" s="1">
        <v>-2.4986264240867713</v>
      </c>
      <c r="I203" s="1">
        <v>17.079218595023502</v>
      </c>
      <c r="J203" s="1"/>
      <c r="K203" s="3">
        <v>1733.9834819510527</v>
      </c>
      <c r="L203" s="3">
        <v>7.9070456458442129</v>
      </c>
      <c r="M203" s="3">
        <v>27.835626626998888</v>
      </c>
    </row>
    <row r="204" spans="1:13" x14ac:dyDescent="0.25">
      <c r="A204">
        <v>0.30120000000000002</v>
      </c>
      <c r="B204" s="1">
        <v>52.012546258363237</v>
      </c>
      <c r="C204" s="1">
        <v>-120.81965746849957</v>
      </c>
      <c r="D204" s="1">
        <v>-1727.2466790607934</v>
      </c>
      <c r="E204" s="1">
        <v>1732.5760278260921</v>
      </c>
      <c r="F204" s="1">
        <v>14.580592170936731</v>
      </c>
      <c r="G204" s="1">
        <v>-7.8754174632608374</v>
      </c>
      <c r="H204" s="1">
        <v>-2.4037418763366407</v>
      </c>
      <c r="I204" s="1">
        <v>17.126660868898565</v>
      </c>
      <c r="J204" s="1"/>
      <c r="K204" s="3">
        <v>1727.2466790607934</v>
      </c>
      <c r="L204" s="3">
        <v>7.8754174632608374</v>
      </c>
      <c r="M204" s="3">
        <v>28.002975083674233</v>
      </c>
    </row>
    <row r="205" spans="1:13" x14ac:dyDescent="0.25">
      <c r="A205">
        <v>0.30299999999999999</v>
      </c>
      <c r="B205" s="1">
        <v>50.336252581444263</v>
      </c>
      <c r="C205" s="1">
        <v>-121.12012520304168</v>
      </c>
      <c r="D205" s="1">
        <v>-1720.3359211663253</v>
      </c>
      <c r="E205" s="1">
        <v>1725.6652699316248</v>
      </c>
      <c r="F205" s="1">
        <v>14.691290809978549</v>
      </c>
      <c r="G205" s="1">
        <v>-7.8437892806774583</v>
      </c>
      <c r="H205" s="1">
        <v>-2.3088573285865102</v>
      </c>
      <c r="I205" s="1">
        <v>17.237359507940386</v>
      </c>
      <c r="J205" s="1"/>
      <c r="K205" s="3">
        <v>1720.3359211663253</v>
      </c>
      <c r="L205" s="3">
        <v>7.8437892806774583</v>
      </c>
      <c r="M205" s="3">
        <v>28.170323540349575</v>
      </c>
    </row>
    <row r="206" spans="1:13" x14ac:dyDescent="0.25">
      <c r="A206">
        <v>0.30480000000000002</v>
      </c>
      <c r="B206" s="1">
        <v>49.893458025276985</v>
      </c>
      <c r="C206" s="1">
        <v>-120.56663200783255</v>
      </c>
      <c r="D206" s="1">
        <v>-1721.6959330174107</v>
      </c>
      <c r="E206" s="1">
        <v>1726.9936536001264</v>
      </c>
      <c r="F206" s="1">
        <v>14.754547175145303</v>
      </c>
      <c r="G206" s="1">
        <v>-7.9228597371359015</v>
      </c>
      <c r="H206" s="1">
        <v>-2.2456009634197565</v>
      </c>
      <c r="I206" s="1">
        <v>17.348058146982208</v>
      </c>
      <c r="J206" s="1"/>
      <c r="K206" s="3">
        <v>1721.6959330174107</v>
      </c>
      <c r="L206" s="3">
        <v>7.9228597371359015</v>
      </c>
      <c r="M206" s="3">
        <v>28.33767199702492</v>
      </c>
    </row>
    <row r="207" spans="1:13" x14ac:dyDescent="0.25">
      <c r="A207">
        <v>0.30659999999999998</v>
      </c>
      <c r="B207" s="1">
        <v>51.838591254154665</v>
      </c>
      <c r="C207" s="1">
        <v>-121.38896475500039</v>
      </c>
      <c r="D207" s="1">
        <v>-1725.285731740624</v>
      </c>
      <c r="E207" s="1">
        <v>1730.6941509623814</v>
      </c>
      <c r="F207" s="1">
        <v>14.722918992561926</v>
      </c>
      <c r="G207" s="1">
        <v>-7.9861161023026543</v>
      </c>
      <c r="H207" s="1">
        <v>-2.198158689544691</v>
      </c>
      <c r="I207" s="1">
        <v>17.332244055690516</v>
      </c>
      <c r="J207" s="1"/>
      <c r="K207" s="3">
        <v>1725.285731740624</v>
      </c>
      <c r="L207" s="3">
        <v>7.9861161023026543</v>
      </c>
      <c r="M207" s="3">
        <v>28.505020453700261</v>
      </c>
    </row>
    <row r="208" spans="1:13" x14ac:dyDescent="0.25">
      <c r="A208">
        <v>0.30830000000000002</v>
      </c>
      <c r="B208" s="1">
        <v>51.522309428320895</v>
      </c>
      <c r="C208" s="1">
        <v>-121.43640702887544</v>
      </c>
      <c r="D208" s="1">
        <v>-1734.2206933204279</v>
      </c>
      <c r="E208" s="1">
        <v>1739.6291125421851</v>
      </c>
      <c r="F208" s="1">
        <v>14.738733083853614</v>
      </c>
      <c r="G208" s="1">
        <v>-8.0651865587610985</v>
      </c>
      <c r="H208" s="1">
        <v>-2.1823445982530028</v>
      </c>
      <c r="I208" s="1">
        <v>17.395500420857267</v>
      </c>
      <c r="J208" s="1"/>
      <c r="K208" s="3">
        <v>1734.2206933204279</v>
      </c>
      <c r="L208" s="3">
        <v>8.0651865587610985</v>
      </c>
      <c r="M208" s="3">
        <v>28.663071773893645</v>
      </c>
    </row>
    <row r="209" spans="1:13" x14ac:dyDescent="0.25">
      <c r="A209">
        <v>0.31009999999999999</v>
      </c>
      <c r="B209" s="1">
        <v>53.846980848199088</v>
      </c>
      <c r="C209" s="1">
        <v>-123.90340527037881</v>
      </c>
      <c r="D209" s="1">
        <v>-1744.1677567428999</v>
      </c>
      <c r="E209" s="1">
        <v>1749.8133873340328</v>
      </c>
      <c r="F209" s="1">
        <v>14.722918992561926</v>
      </c>
      <c r="G209" s="1">
        <v>-8.1916992890946041</v>
      </c>
      <c r="H209" s="1">
        <v>-2.1032741417945608</v>
      </c>
      <c r="I209" s="1">
        <v>17.411314512148955</v>
      </c>
      <c r="J209" s="1"/>
      <c r="K209" s="3">
        <v>1744.1677567428999</v>
      </c>
      <c r="L209" s="3">
        <v>8.1916992890946041</v>
      </c>
      <c r="M209" s="3">
        <v>28.830420230568986</v>
      </c>
    </row>
    <row r="210" spans="1:13" x14ac:dyDescent="0.25">
      <c r="A210">
        <v>0.31190000000000001</v>
      </c>
      <c r="B210" s="1">
        <v>55.807928168368456</v>
      </c>
      <c r="C210" s="1">
        <v>-126.1173780512152</v>
      </c>
      <c r="D210" s="1">
        <v>-1755.474832016457</v>
      </c>
      <c r="E210" s="1">
        <v>1761.326045794382</v>
      </c>
      <c r="F210" s="1">
        <v>14.754547175145303</v>
      </c>
      <c r="G210" s="1">
        <v>-8.2707697455530482</v>
      </c>
      <c r="H210" s="1">
        <v>-1.9925755027527419</v>
      </c>
      <c r="I210" s="1">
        <v>17.474570877315713</v>
      </c>
      <c r="J210" s="1"/>
      <c r="K210" s="3">
        <v>1755.474832016457</v>
      </c>
      <c r="L210" s="3">
        <v>8.2707697455530482</v>
      </c>
      <c r="M210" s="3">
        <v>28.997768687244331</v>
      </c>
    </row>
    <row r="211" spans="1:13" x14ac:dyDescent="0.25">
      <c r="A211">
        <v>0.31369999999999998</v>
      </c>
      <c r="B211" s="1">
        <v>56.883286376203273</v>
      </c>
      <c r="C211" s="1">
        <v>-126.95552488967469</v>
      </c>
      <c r="D211" s="1">
        <v>-1759.1120730135456</v>
      </c>
      <c r="E211" s="1">
        <v>1765.0739854305125</v>
      </c>
      <c r="F211" s="1">
        <v>14.801989449020367</v>
      </c>
      <c r="G211" s="1">
        <v>-8.3023979281364237</v>
      </c>
      <c r="H211" s="1">
        <v>-1.9451332288776764</v>
      </c>
      <c r="I211" s="1">
        <v>17.522013151190777</v>
      </c>
      <c r="J211" s="1"/>
      <c r="K211" s="3">
        <v>1759.1120730135456</v>
      </c>
      <c r="L211" s="3">
        <v>8.3023979281364237</v>
      </c>
      <c r="M211" s="3">
        <v>29.165117143919673</v>
      </c>
    </row>
    <row r="212" spans="1:13" x14ac:dyDescent="0.25">
      <c r="A212">
        <v>0.3155</v>
      </c>
      <c r="B212" s="1">
        <v>57.895388218871332</v>
      </c>
      <c r="C212" s="1">
        <v>-128.82158766209392</v>
      </c>
      <c r="D212" s="1">
        <v>-1763.3976917535931</v>
      </c>
      <c r="E212" s="1">
        <v>1769.5810014486435</v>
      </c>
      <c r="F212" s="1">
        <v>14.865245814187123</v>
      </c>
      <c r="G212" s="1">
        <v>-8.3656542933031783</v>
      </c>
      <c r="H212" s="1">
        <v>-1.8660627724192342</v>
      </c>
      <c r="I212" s="1">
        <v>17.601083607649223</v>
      </c>
      <c r="J212" s="1"/>
      <c r="K212" s="3">
        <v>1763.3976917535931</v>
      </c>
      <c r="L212" s="3">
        <v>8.3656542933031783</v>
      </c>
      <c r="M212" s="3">
        <v>29.332465600595022</v>
      </c>
    </row>
    <row r="213" spans="1:13" x14ac:dyDescent="0.25">
      <c r="A213">
        <v>0.31730000000000003</v>
      </c>
      <c r="B213" s="1">
        <v>59.128887339623027</v>
      </c>
      <c r="C213" s="1">
        <v>-131.17788726455549</v>
      </c>
      <c r="D213" s="1">
        <v>-1768.4265727843497</v>
      </c>
      <c r="E213" s="1">
        <v>1774.8629079400671</v>
      </c>
      <c r="F213" s="1">
        <v>14.928502179353874</v>
      </c>
      <c r="G213" s="1">
        <v>-8.4605388410533084</v>
      </c>
      <c r="H213" s="1">
        <v>-1.7553641333774155</v>
      </c>
      <c r="I213" s="1">
        <v>17.711782246691037</v>
      </c>
      <c r="J213" s="1"/>
      <c r="K213" s="3">
        <v>1768.4265727843497</v>
      </c>
      <c r="L213" s="3">
        <v>8.4605388410533084</v>
      </c>
      <c r="M213" s="3">
        <v>29.499814057270367</v>
      </c>
    </row>
    <row r="214" spans="1:13" x14ac:dyDescent="0.25">
      <c r="A214">
        <v>0.31909999999999999</v>
      </c>
      <c r="B214" s="1">
        <v>62.038680137293682</v>
      </c>
      <c r="C214" s="1">
        <v>-134.7360578051854</v>
      </c>
      <c r="D214" s="1">
        <v>-1776.7922270776528</v>
      </c>
      <c r="E214" s="1">
        <v>1783.7662413372877</v>
      </c>
      <c r="F214" s="1">
        <v>14.975944453228941</v>
      </c>
      <c r="G214" s="1">
        <v>-8.6186797539701931</v>
      </c>
      <c r="H214" s="1">
        <v>-1.6288514030439079</v>
      </c>
      <c r="I214" s="1">
        <v>17.838294977024542</v>
      </c>
      <c r="J214" s="1"/>
      <c r="K214" s="3">
        <v>1776.7922270776528</v>
      </c>
      <c r="L214" s="3">
        <v>8.6186797539701931</v>
      </c>
      <c r="M214" s="3">
        <v>29.667162513945708</v>
      </c>
    </row>
    <row r="215" spans="1:13" x14ac:dyDescent="0.25">
      <c r="A215">
        <v>0.32090000000000002</v>
      </c>
      <c r="B215" s="1">
        <v>64.505678378797086</v>
      </c>
      <c r="C215" s="1">
        <v>-137.89887606352309</v>
      </c>
      <c r="D215" s="1">
        <v>-1786.8499891391673</v>
      </c>
      <c r="E215" s="1">
        <v>1794.2984261375523</v>
      </c>
      <c r="F215" s="1">
        <v>15.039200818395692</v>
      </c>
      <c r="G215" s="1">
        <v>-8.7451924843037023</v>
      </c>
      <c r="H215" s="1">
        <v>-1.5023386727104004</v>
      </c>
      <c r="I215" s="1">
        <v>17.964807707358052</v>
      </c>
      <c r="J215" s="1"/>
      <c r="K215" s="3">
        <v>1786.8499891391673</v>
      </c>
      <c r="L215" s="3">
        <v>8.7451924843037023</v>
      </c>
      <c r="M215" s="3">
        <v>29.834510970621054</v>
      </c>
    </row>
    <row r="216" spans="1:13" x14ac:dyDescent="0.25">
      <c r="A216">
        <v>0.32269999999999999</v>
      </c>
      <c r="B216" s="1">
        <v>65.217312486923078</v>
      </c>
      <c r="C216" s="1">
        <v>-139.00586245394129</v>
      </c>
      <c r="D216" s="1">
        <v>-1804.5933995684416</v>
      </c>
      <c r="E216" s="1">
        <v>1812.1683492971604</v>
      </c>
      <c r="F216" s="1">
        <v>15.165713548729201</v>
      </c>
      <c r="G216" s="1">
        <v>-8.8400770320538307</v>
      </c>
      <c r="H216" s="1">
        <v>-1.4232682162519585</v>
      </c>
      <c r="I216" s="1">
        <v>18.122948620274936</v>
      </c>
      <c r="J216" s="1"/>
      <c r="K216" s="3">
        <v>1804.5933995684416</v>
      </c>
      <c r="L216" s="3">
        <v>8.8400770320538307</v>
      </c>
      <c r="M216" s="3">
        <v>30.001859427296392</v>
      </c>
    </row>
    <row r="217" spans="1:13" x14ac:dyDescent="0.25">
      <c r="A217">
        <v>0.32450000000000001</v>
      </c>
      <c r="B217" s="1">
        <v>64.980101117547747</v>
      </c>
      <c r="C217" s="1">
        <v>-137.77236333318959</v>
      </c>
      <c r="D217" s="1">
        <v>-1826.9861528374722</v>
      </c>
      <c r="E217" s="1">
        <v>1834.450403927149</v>
      </c>
      <c r="F217" s="1">
        <v>15.339668552937775</v>
      </c>
      <c r="G217" s="1">
        <v>-8.9665897623873363</v>
      </c>
      <c r="H217" s="1">
        <v>-1.3441977597935162</v>
      </c>
      <c r="I217" s="1">
        <v>18.328531807066884</v>
      </c>
      <c r="J217" s="1"/>
      <c r="K217" s="3">
        <v>1826.9861528374722</v>
      </c>
      <c r="L217" s="3">
        <v>8.9665897623873363</v>
      </c>
      <c r="M217" s="3">
        <v>30.169207883971744</v>
      </c>
    </row>
    <row r="218" spans="1:13" x14ac:dyDescent="0.25">
      <c r="A218">
        <v>0.32629999999999998</v>
      </c>
      <c r="B218" s="1">
        <v>65.217312486923078</v>
      </c>
      <c r="C218" s="1">
        <v>-137.25049832056388</v>
      </c>
      <c r="D218" s="1">
        <v>-1846.0895751178318</v>
      </c>
      <c r="E218" s="1">
        <v>1853.5063839336337</v>
      </c>
      <c r="F218" s="1">
        <v>15.497809465854658</v>
      </c>
      <c r="G218" s="1">
        <v>-9.1089165840125332</v>
      </c>
      <c r="H218" s="1">
        <v>-1.2018709381683204</v>
      </c>
      <c r="I218" s="1">
        <v>18.518300902567148</v>
      </c>
      <c r="J218" s="1"/>
      <c r="K218" s="3">
        <v>1846.0895751178318</v>
      </c>
      <c r="L218" s="3">
        <v>9.1089165840125332</v>
      </c>
      <c r="M218" s="3">
        <v>30.336556340647078</v>
      </c>
    </row>
    <row r="219" spans="1:13" x14ac:dyDescent="0.25">
      <c r="A219">
        <v>0.3281</v>
      </c>
      <c r="B219" s="1">
        <v>67.051747076758915</v>
      </c>
      <c r="C219" s="1">
        <v>-140.00215020531763</v>
      </c>
      <c r="D219" s="1">
        <v>-1855.2143057931364</v>
      </c>
      <c r="E219" s="1">
        <v>1862.8999541608966</v>
      </c>
      <c r="F219" s="1">
        <v>15.545251739729725</v>
      </c>
      <c r="G219" s="1">
        <v>-9.1563588578876001</v>
      </c>
      <c r="H219" s="1">
        <v>-1.0595441165431247</v>
      </c>
      <c r="I219" s="1">
        <v>18.59737135902559</v>
      </c>
      <c r="J219" s="1"/>
      <c r="K219" s="3">
        <v>1855.2143057931364</v>
      </c>
      <c r="L219" s="3">
        <v>9.1563588578876001</v>
      </c>
      <c r="M219" s="3">
        <v>30.503904797322431</v>
      </c>
    </row>
    <row r="220" spans="1:13" x14ac:dyDescent="0.25">
      <c r="A220">
        <v>0.32990000000000003</v>
      </c>
      <c r="B220" s="1">
        <v>68.585713932052698</v>
      </c>
      <c r="C220" s="1">
        <v>-143.63939120240596</v>
      </c>
      <c r="D220" s="1">
        <v>-1861.0655195710606</v>
      </c>
      <c r="E220" s="1">
        <v>1869.1623343124054</v>
      </c>
      <c r="F220" s="1">
        <v>15.655950378771543</v>
      </c>
      <c r="G220" s="1">
        <v>-9.0614743101374682</v>
      </c>
      <c r="H220" s="1">
        <v>-0.94884547750130555</v>
      </c>
      <c r="I220" s="1">
        <v>18.676441815484033</v>
      </c>
      <c r="J220" s="1"/>
      <c r="K220" s="3">
        <v>1861.0655195710606</v>
      </c>
      <c r="L220" s="3">
        <v>9.0614743101374682</v>
      </c>
      <c r="M220" s="3">
        <v>30.671253253997772</v>
      </c>
    </row>
    <row r="221" spans="1:13" x14ac:dyDescent="0.25">
      <c r="A221">
        <v>0.33160000000000001</v>
      </c>
      <c r="B221" s="1">
        <v>70.13549487863817</v>
      </c>
      <c r="C221" s="1">
        <v>-147.26081810820264</v>
      </c>
      <c r="D221" s="1">
        <v>-1866.9167333489854</v>
      </c>
      <c r="E221" s="1">
        <v>1875.4089003726224</v>
      </c>
      <c r="F221" s="1">
        <v>15.766649017813362</v>
      </c>
      <c r="G221" s="1">
        <v>-8.9665897623873363</v>
      </c>
      <c r="H221" s="1">
        <v>-0.82233274716779814</v>
      </c>
      <c r="I221" s="1">
        <v>18.755512271942472</v>
      </c>
      <c r="J221" s="1"/>
      <c r="K221" s="3">
        <v>1866.9167333489854</v>
      </c>
      <c r="L221" s="3">
        <v>8.9665897623873363</v>
      </c>
      <c r="M221" s="3">
        <v>30.829304574191156</v>
      </c>
    </row>
    <row r="222" spans="1:13" x14ac:dyDescent="0.25">
      <c r="A222">
        <v>0.33339999999999997</v>
      </c>
      <c r="B222" s="1">
        <v>71.400622181973233</v>
      </c>
      <c r="C222" s="1">
        <v>-149.71200225841434</v>
      </c>
      <c r="D222" s="1">
        <v>-1876.025649932998</v>
      </c>
      <c r="E222" s="1">
        <v>1884.7708424173018</v>
      </c>
      <c r="F222" s="1">
        <v>15.940604022021935</v>
      </c>
      <c r="G222" s="1">
        <v>-8.7768206668870761</v>
      </c>
      <c r="H222" s="1">
        <v>-0.7274481994176677</v>
      </c>
      <c r="I222" s="1">
        <v>18.882025002275977</v>
      </c>
      <c r="J222" s="1"/>
      <c r="K222" s="3">
        <v>1876.025649932998</v>
      </c>
      <c r="L222" s="3">
        <v>8.7768206668870761</v>
      </c>
      <c r="M222" s="3">
        <v>30.996653030866494</v>
      </c>
    </row>
    <row r="223" spans="1:13" x14ac:dyDescent="0.25">
      <c r="A223">
        <v>0.3352</v>
      </c>
      <c r="B223" s="1">
        <v>73.298313136975864</v>
      </c>
      <c r="C223" s="1">
        <v>-152.70086551254346</v>
      </c>
      <c r="D223" s="1">
        <v>-1893.4369644451469</v>
      </c>
      <c r="E223" s="1">
        <v>1902.4035542075344</v>
      </c>
      <c r="F223" s="1">
        <v>16.114559026230506</v>
      </c>
      <c r="G223" s="1">
        <v>-8.6819361191369477</v>
      </c>
      <c r="H223" s="1">
        <v>-0.56930728650078333</v>
      </c>
      <c r="I223" s="1">
        <v>19.071794097776245</v>
      </c>
      <c r="J223" s="1"/>
      <c r="K223" s="3">
        <v>1893.4369644451469</v>
      </c>
      <c r="L223" s="3">
        <v>8.6819361191369477</v>
      </c>
      <c r="M223" s="3">
        <v>31.164001487541842</v>
      </c>
    </row>
    <row r="224" spans="1:13" x14ac:dyDescent="0.25">
      <c r="A224">
        <v>0.33700000000000002</v>
      </c>
      <c r="B224" s="1">
        <v>74.531812257727566</v>
      </c>
      <c r="C224" s="1">
        <v>-154.29808873300396</v>
      </c>
      <c r="D224" s="1">
        <v>-1920.4474323713509</v>
      </c>
      <c r="E224" s="1">
        <v>1929.4772784989048</v>
      </c>
      <c r="F224" s="1">
        <v>16.304328121730769</v>
      </c>
      <c r="G224" s="1">
        <v>-8.729378393012011</v>
      </c>
      <c r="H224" s="1">
        <v>-0.47442273875065277</v>
      </c>
      <c r="I224" s="1">
        <v>19.277377284568193</v>
      </c>
      <c r="J224" s="1"/>
      <c r="K224" s="3">
        <v>1920.4474323713509</v>
      </c>
      <c r="L224" s="3">
        <v>8.729378393012011</v>
      </c>
      <c r="M224" s="3">
        <v>31.331349944217187</v>
      </c>
    </row>
    <row r="225" spans="1:13" x14ac:dyDescent="0.25">
      <c r="A225">
        <v>0.33879999999999999</v>
      </c>
      <c r="B225" s="1">
        <v>74.278786797060548</v>
      </c>
      <c r="C225" s="1">
        <v>-154.29808873300396</v>
      </c>
      <c r="D225" s="1">
        <v>-1949.5295462567658</v>
      </c>
      <c r="E225" s="1">
        <v>1958.4012514714032</v>
      </c>
      <c r="F225" s="1">
        <v>16.509911308522714</v>
      </c>
      <c r="G225" s="1">
        <v>-8.9033333972205835</v>
      </c>
      <c r="H225" s="1">
        <v>-0.33209591712545694</v>
      </c>
      <c r="I225" s="1">
        <v>19.546216836526892</v>
      </c>
      <c r="J225" s="1"/>
      <c r="K225" s="3">
        <v>1949.5295462567658</v>
      </c>
      <c r="L225" s="3">
        <v>8.9033333972205835</v>
      </c>
      <c r="M225" s="3">
        <v>31.498698400892525</v>
      </c>
    </row>
    <row r="226" spans="1:13" x14ac:dyDescent="0.25">
      <c r="A226">
        <v>0.34060000000000001</v>
      </c>
      <c r="B226" s="1">
        <v>73.345755410850927</v>
      </c>
      <c r="C226" s="1">
        <v>-153.6022687161697</v>
      </c>
      <c r="D226" s="1">
        <v>-1974.0730159414661</v>
      </c>
      <c r="E226" s="1">
        <v>1982.8023943344781</v>
      </c>
      <c r="F226" s="1">
        <v>16.683866312731293</v>
      </c>
      <c r="G226" s="1">
        <v>-9.0772884014291577</v>
      </c>
      <c r="H226" s="1">
        <v>-0.12651273033350743</v>
      </c>
      <c r="I226" s="1">
        <v>19.815056388485598</v>
      </c>
      <c r="J226" s="1"/>
      <c r="K226" s="3">
        <v>1974.0730159414661</v>
      </c>
      <c r="L226" s="3">
        <v>9.0772884014291577</v>
      </c>
      <c r="M226" s="3">
        <v>31.666046857567874</v>
      </c>
    </row>
    <row r="227" spans="1:13" x14ac:dyDescent="0.25">
      <c r="A227">
        <v>0.34239999999999998</v>
      </c>
      <c r="B227" s="1">
        <v>72.681563576600027</v>
      </c>
      <c r="C227" s="1">
        <v>-153.71296735521153</v>
      </c>
      <c r="D227" s="1">
        <v>-1995.5959941894546</v>
      </c>
      <c r="E227" s="1">
        <v>2004.2146739434243</v>
      </c>
      <c r="F227" s="1">
        <v>16.842007225648175</v>
      </c>
      <c r="G227" s="1">
        <v>-9.1405447665959123</v>
      </c>
      <c r="H227" s="1">
        <v>1.5814091291688429E-2</v>
      </c>
      <c r="I227" s="1">
        <v>20.036453666569237</v>
      </c>
      <c r="J227" s="1"/>
      <c r="K227" s="3">
        <v>1995.5959941894546</v>
      </c>
      <c r="L227" s="3">
        <v>9.1405447665959123</v>
      </c>
      <c r="M227" s="3">
        <v>31.833395314243212</v>
      </c>
    </row>
    <row r="228" spans="1:13" x14ac:dyDescent="0.25">
      <c r="A228">
        <v>0.34420000000000001</v>
      </c>
      <c r="B228" s="1">
        <v>72.222954929141039</v>
      </c>
      <c r="C228" s="1">
        <v>-154.69344101529617</v>
      </c>
      <c r="D228" s="1">
        <v>-2013.529173714229</v>
      </c>
      <c r="E228" s="1">
        <v>2022.1162252856161</v>
      </c>
      <c r="F228" s="1">
        <v>16.968519955981684</v>
      </c>
      <c r="G228" s="1">
        <v>-9.0772884014291577</v>
      </c>
      <c r="H228" s="1">
        <v>9.4884547750130555E-2</v>
      </c>
      <c r="I228" s="1">
        <v>20.194594579486122</v>
      </c>
      <c r="J228" s="1"/>
      <c r="K228" s="3">
        <v>2013.529173714229</v>
      </c>
      <c r="L228" s="3">
        <v>9.0772884014291577</v>
      </c>
      <c r="M228" s="3">
        <v>32.000743770918561</v>
      </c>
    </row>
    <row r="229" spans="1:13" x14ac:dyDescent="0.25">
      <c r="A229">
        <v>0.34599999999999997</v>
      </c>
      <c r="B229" s="1">
        <v>71.400622181973233</v>
      </c>
      <c r="C229" s="1">
        <v>-155.99019650121465</v>
      </c>
      <c r="D229" s="1">
        <v>-2026.0223058346628</v>
      </c>
      <c r="E229" s="1">
        <v>2034.6726137712164</v>
      </c>
      <c r="F229" s="1">
        <v>17.047590412440123</v>
      </c>
      <c r="G229" s="1">
        <v>-8.9507756710956503</v>
      </c>
      <c r="H229" s="1">
        <v>0.20558318679194953</v>
      </c>
      <c r="I229" s="1">
        <v>20.289479127236252</v>
      </c>
      <c r="J229" s="1"/>
      <c r="K229" s="3">
        <v>2026.0223058346628</v>
      </c>
      <c r="L229" s="3">
        <v>8.9507756710956503</v>
      </c>
      <c r="M229" s="3">
        <v>32.168092227593903</v>
      </c>
    </row>
    <row r="230" spans="1:13" x14ac:dyDescent="0.25">
      <c r="A230">
        <v>0.3478</v>
      </c>
      <c r="B230" s="1">
        <v>71.574577186181813</v>
      </c>
      <c r="C230" s="1">
        <v>-158.01440018655077</v>
      </c>
      <c r="D230" s="1">
        <v>-2034.3405178540911</v>
      </c>
      <c r="E230" s="1">
        <v>2043.1489667035612</v>
      </c>
      <c r="F230" s="1">
        <v>17.095032686315193</v>
      </c>
      <c r="G230" s="1">
        <v>-9.0456602188457786</v>
      </c>
      <c r="H230" s="1">
        <v>0.31628182583376852</v>
      </c>
      <c r="I230" s="1">
        <v>20.463434131444824</v>
      </c>
      <c r="J230" s="1"/>
      <c r="K230" s="3">
        <v>2034.3405178540911</v>
      </c>
      <c r="L230" s="3">
        <v>9.0456602188457786</v>
      </c>
      <c r="M230" s="3">
        <v>32.335440684269251</v>
      </c>
    </row>
    <row r="231" spans="1:13" x14ac:dyDescent="0.25">
      <c r="A231">
        <v>0.34960000000000002</v>
      </c>
      <c r="B231" s="1">
        <v>72.333653568182868</v>
      </c>
      <c r="C231" s="1">
        <v>-159.92790523284506</v>
      </c>
      <c r="D231" s="1">
        <v>-2039.717308893265</v>
      </c>
      <c r="E231" s="1">
        <v>2048.6838986556522</v>
      </c>
      <c r="F231" s="1">
        <v>17.189917234065316</v>
      </c>
      <c r="G231" s="1">
        <v>-8.9191474885122712</v>
      </c>
      <c r="H231" s="1">
        <v>0.47442273875065277</v>
      </c>
      <c r="I231" s="1">
        <v>20.558318679194954</v>
      </c>
      <c r="J231" s="1"/>
      <c r="K231" s="3">
        <v>2039.717308893265</v>
      </c>
      <c r="L231" s="3">
        <v>8.9191474885122712</v>
      </c>
      <c r="M231" s="3">
        <v>32.502789140944593</v>
      </c>
    </row>
    <row r="232" spans="1:13" x14ac:dyDescent="0.25">
      <c r="A232">
        <v>0.35139999999999999</v>
      </c>
      <c r="B232" s="1">
        <v>72.83970448951689</v>
      </c>
      <c r="C232" s="1">
        <v>-162.12606392238973</v>
      </c>
      <c r="D232" s="1">
        <v>-2043.5443189858536</v>
      </c>
      <c r="E232" s="1">
        <v>2052.6374214785742</v>
      </c>
      <c r="F232" s="1">
        <v>17.28480178181545</v>
      </c>
      <c r="G232" s="1">
        <v>-8.7451924843037023</v>
      </c>
      <c r="H232" s="1">
        <v>0.64837774295922546</v>
      </c>
      <c r="I232" s="1">
        <v>20.669017318236772</v>
      </c>
      <c r="J232" s="1"/>
      <c r="K232" s="3">
        <v>2043.5443189858536</v>
      </c>
      <c r="L232" s="3">
        <v>8.7451924843037023</v>
      </c>
      <c r="M232" s="3">
        <v>32.670137597619934</v>
      </c>
    </row>
    <row r="233" spans="1:13" x14ac:dyDescent="0.25">
      <c r="A233">
        <v>0.35320000000000001</v>
      </c>
      <c r="B233" s="1">
        <v>72.555050846266511</v>
      </c>
      <c r="C233" s="1">
        <v>-163.09072349118276</v>
      </c>
      <c r="D233" s="1">
        <v>-2045.4103817582729</v>
      </c>
      <c r="E233" s="1">
        <v>2054.5192983422858</v>
      </c>
      <c r="F233" s="1">
        <v>17.37968632956558</v>
      </c>
      <c r="G233" s="1">
        <v>-8.4605388410533084</v>
      </c>
      <c r="H233" s="1">
        <v>0.8539609297511751</v>
      </c>
      <c r="I233" s="1">
        <v>20.779715957278594</v>
      </c>
      <c r="J233" s="1"/>
      <c r="K233" s="3">
        <v>2045.4103817582729</v>
      </c>
      <c r="L233" s="3">
        <v>8.4605388410533084</v>
      </c>
      <c r="M233" s="3">
        <v>32.837486054295283</v>
      </c>
    </row>
    <row r="234" spans="1:13" x14ac:dyDescent="0.25">
      <c r="A234">
        <v>0.35499999999999998</v>
      </c>
      <c r="B234" s="1">
        <v>73.662037236684696</v>
      </c>
      <c r="C234" s="1">
        <v>-165.32051036331083</v>
      </c>
      <c r="D234" s="1">
        <v>-2041.1563912008089</v>
      </c>
      <c r="E234" s="1">
        <v>2050.423448697738</v>
      </c>
      <c r="F234" s="1">
        <v>17.427128603440647</v>
      </c>
      <c r="G234" s="1">
        <v>-8.2707697455530482</v>
      </c>
      <c r="H234" s="1">
        <v>1.1544286642932551</v>
      </c>
      <c r="I234" s="1">
        <v>20.937856870195478</v>
      </c>
      <c r="J234" s="1"/>
      <c r="K234" s="3">
        <v>2041.1563912008089</v>
      </c>
      <c r="L234" s="3">
        <v>8.2707697455530482</v>
      </c>
      <c r="M234" s="3">
        <v>33.004834510970625</v>
      </c>
    </row>
    <row r="235" spans="1:13" x14ac:dyDescent="0.25">
      <c r="A235">
        <v>0.35670000000000002</v>
      </c>
      <c r="B235" s="1">
        <v>74.247158614477172</v>
      </c>
      <c r="C235" s="1">
        <v>-167.23401540960512</v>
      </c>
      <c r="D235" s="1">
        <v>-2036.5228624523438</v>
      </c>
      <c r="E235" s="1">
        <v>2046.0271313186483</v>
      </c>
      <c r="F235" s="1">
        <v>17.506199059899089</v>
      </c>
      <c r="G235" s="1">
        <v>-8.3182120194281115</v>
      </c>
      <c r="H235" s="1">
        <v>1.4074541249602699</v>
      </c>
      <c r="I235" s="1">
        <v>21.143440056987426</v>
      </c>
      <c r="J235" s="1"/>
      <c r="K235" s="3">
        <v>2036.5228624523438</v>
      </c>
      <c r="L235" s="3">
        <v>8.3182120194281115</v>
      </c>
      <c r="M235" s="3">
        <v>33.162885831164004</v>
      </c>
    </row>
    <row r="236" spans="1:13" x14ac:dyDescent="0.25">
      <c r="A236">
        <v>0.35849999999999999</v>
      </c>
      <c r="B236" s="1">
        <v>74.816465900977946</v>
      </c>
      <c r="C236" s="1">
        <v>-169.33728955139966</v>
      </c>
      <c r="D236" s="1">
        <v>-2030.5925782179609</v>
      </c>
      <c r="E236" s="1">
        <v>2040.3656866362244</v>
      </c>
      <c r="F236" s="1">
        <v>17.585269516357528</v>
      </c>
      <c r="G236" s="1">
        <v>-8.4130965671782434</v>
      </c>
      <c r="H236" s="1">
        <v>1.6604795856272849</v>
      </c>
      <c r="I236" s="1">
        <v>21.364837335071062</v>
      </c>
      <c r="J236" s="1"/>
      <c r="K236" s="3">
        <v>2030.5925782179609</v>
      </c>
      <c r="L236" s="3">
        <v>8.4130965671782434</v>
      </c>
      <c r="M236" s="3">
        <v>33.330234287839353</v>
      </c>
    </row>
    <row r="237" spans="1:13" x14ac:dyDescent="0.25">
      <c r="A237">
        <v>0.36030000000000001</v>
      </c>
      <c r="B237" s="1">
        <v>76.476945486605231</v>
      </c>
      <c r="C237" s="1">
        <v>-173.21174191786332</v>
      </c>
      <c r="D237" s="1">
        <v>-2018.3999138320692</v>
      </c>
      <c r="E237" s="1">
        <v>2028.5683745326246</v>
      </c>
      <c r="F237" s="1">
        <v>17.61689769894091</v>
      </c>
      <c r="G237" s="1">
        <v>-8.5712374800951263</v>
      </c>
      <c r="H237" s="1">
        <v>1.9767614114610532</v>
      </c>
      <c r="I237" s="1">
        <v>21.570420521863014</v>
      </c>
      <c r="J237" s="1"/>
      <c r="K237" s="3">
        <v>2018.3999138320692</v>
      </c>
      <c r="L237" s="3">
        <v>8.5712374800951263</v>
      </c>
      <c r="M237" s="3">
        <v>33.497582744514695</v>
      </c>
    </row>
    <row r="238" spans="1:13" x14ac:dyDescent="0.25">
      <c r="A238">
        <v>0.36209999999999998</v>
      </c>
      <c r="B238" s="1">
        <v>78.912315545525246</v>
      </c>
      <c r="C238" s="1">
        <v>-177.62387338824442</v>
      </c>
      <c r="D238" s="1">
        <v>-2000.2453370292105</v>
      </c>
      <c r="E238" s="1">
        <v>2010.8407781946416</v>
      </c>
      <c r="F238" s="1">
        <v>17.601083607649223</v>
      </c>
      <c r="G238" s="1">
        <v>-8.7768206668870761</v>
      </c>
      <c r="H238" s="1">
        <v>2.3562996024615757</v>
      </c>
      <c r="I238" s="1">
        <v>21.760189617363274</v>
      </c>
      <c r="J238" s="1"/>
      <c r="K238" s="3">
        <v>2000.2453370292105</v>
      </c>
      <c r="L238" s="3">
        <v>8.7768206668870761</v>
      </c>
      <c r="M238" s="3">
        <v>33.664931201190036</v>
      </c>
    </row>
    <row r="239" spans="1:13" x14ac:dyDescent="0.25">
      <c r="A239">
        <v>0.3639</v>
      </c>
      <c r="B239" s="1">
        <v>80.999775596028115</v>
      </c>
      <c r="C239" s="1">
        <v>-181.78297939795846</v>
      </c>
      <c r="D239" s="1">
        <v>-1986.6926607922335</v>
      </c>
      <c r="E239" s="1">
        <v>1997.7467106051238</v>
      </c>
      <c r="F239" s="1">
        <v>17.553641333774152</v>
      </c>
      <c r="G239" s="1">
        <v>-9.124730675304221</v>
      </c>
      <c r="H239" s="1">
        <v>2.6883955195870324</v>
      </c>
      <c r="I239" s="1">
        <v>21.981586895446913</v>
      </c>
      <c r="J239" s="1"/>
      <c r="K239" s="3">
        <v>1986.6926607922335</v>
      </c>
      <c r="L239" s="3">
        <v>9.124730675304221</v>
      </c>
      <c r="M239" s="3">
        <v>33.832279657865378</v>
      </c>
    </row>
    <row r="240" spans="1:13" x14ac:dyDescent="0.25">
      <c r="A240">
        <v>0.36570000000000003</v>
      </c>
      <c r="B240" s="1">
        <v>81.569082882528903</v>
      </c>
      <c r="C240" s="1">
        <v>-184.40811855237874</v>
      </c>
      <c r="D240" s="1">
        <v>-1989.9978058721965</v>
      </c>
      <c r="E240" s="1">
        <v>2001.3997656935037</v>
      </c>
      <c r="F240" s="1">
        <v>17.601083607649223</v>
      </c>
      <c r="G240" s="1">
        <v>-9.4093843185546149</v>
      </c>
      <c r="H240" s="1">
        <v>2.8939787063789821</v>
      </c>
      <c r="I240" s="1">
        <v>22.202984173530552</v>
      </c>
      <c r="J240" s="1"/>
      <c r="K240" s="3">
        <v>1989.9978058721965</v>
      </c>
      <c r="L240" s="3">
        <v>9.4093843185546149</v>
      </c>
      <c r="M240" s="3">
        <v>33.999628114540727</v>
      </c>
    </row>
    <row r="241" spans="1:13" x14ac:dyDescent="0.25">
      <c r="A241">
        <v>0.36749999999999999</v>
      </c>
      <c r="B241" s="1">
        <v>81.521640608653826</v>
      </c>
      <c r="C241" s="1">
        <v>-185.38859221246344</v>
      </c>
      <c r="D241" s="1">
        <v>-2001.6211629715876</v>
      </c>
      <c r="E241" s="1">
        <v>2013.1180073406451</v>
      </c>
      <c r="F241" s="1">
        <v>17.553641333774152</v>
      </c>
      <c r="G241" s="1">
        <v>-9.6940379618050052</v>
      </c>
      <c r="H241" s="1">
        <v>2.973049162837424</v>
      </c>
      <c r="I241" s="1">
        <v>22.424381451614188</v>
      </c>
      <c r="J241" s="1"/>
      <c r="K241" s="3">
        <v>2001.6211629715876</v>
      </c>
      <c r="L241" s="3">
        <v>9.6940379618050052</v>
      </c>
      <c r="M241" s="3">
        <v>34.166976571216068</v>
      </c>
    </row>
    <row r="242" spans="1:13" x14ac:dyDescent="0.25">
      <c r="A242">
        <v>0.36930000000000002</v>
      </c>
      <c r="B242" s="1">
        <v>81.490012426070464</v>
      </c>
      <c r="C242" s="1">
        <v>-186.36906587254811</v>
      </c>
      <c r="D242" s="1">
        <v>-2015.8538451341074</v>
      </c>
      <c r="E242" s="1">
        <v>2027.429759959623</v>
      </c>
      <c r="F242" s="1">
        <v>17.553641333774152</v>
      </c>
      <c r="G242" s="1">
        <v>-9.9312493311803323</v>
      </c>
      <c r="H242" s="1">
        <v>3.0521196192958664</v>
      </c>
      <c r="I242" s="1">
        <v>22.629964638406143</v>
      </c>
      <c r="J242" s="1"/>
      <c r="K242" s="3">
        <v>2015.8538451341074</v>
      </c>
      <c r="L242" s="3">
        <v>9.9312493311803323</v>
      </c>
      <c r="M242" s="3">
        <v>34.33432502789141</v>
      </c>
    </row>
    <row r="243" spans="1:13" x14ac:dyDescent="0.25">
      <c r="A243">
        <v>0.37109999999999999</v>
      </c>
      <c r="B243" s="1">
        <v>81.284429239278509</v>
      </c>
      <c r="C243" s="1">
        <v>-186.57464905934006</v>
      </c>
      <c r="D243" s="1">
        <v>-2038.6893929593055</v>
      </c>
      <c r="E243" s="1">
        <v>2050.2336796022378</v>
      </c>
      <c r="F243" s="1">
        <v>17.727596337982728</v>
      </c>
      <c r="G243" s="1">
        <v>-10.041947970222152</v>
      </c>
      <c r="H243" s="1">
        <v>3.0521196192958664</v>
      </c>
      <c r="I243" s="1">
        <v>22.8197337339064</v>
      </c>
      <c r="J243" s="1"/>
      <c r="K243" s="3">
        <v>2038.6893929593055</v>
      </c>
      <c r="L243" s="3">
        <v>10.041947970222152</v>
      </c>
      <c r="M243" s="3">
        <v>34.501673484566759</v>
      </c>
    </row>
    <row r="244" spans="1:13" x14ac:dyDescent="0.25">
      <c r="A244">
        <v>0.37290000000000001</v>
      </c>
      <c r="B244" s="1">
        <v>80.730936044069423</v>
      </c>
      <c r="C244" s="1">
        <v>-186.51139269417331</v>
      </c>
      <c r="D244" s="1">
        <v>-2064.9249704122167</v>
      </c>
      <c r="E244" s="1">
        <v>2076.4376288725653</v>
      </c>
      <c r="F244" s="1">
        <v>17.822480885732855</v>
      </c>
      <c r="G244" s="1">
        <v>-10.041947970222152</v>
      </c>
      <c r="H244" s="1">
        <v>2.9572350715457358</v>
      </c>
      <c r="I244" s="1">
        <v>22.867176007781467</v>
      </c>
      <c r="J244" s="1"/>
      <c r="K244" s="3">
        <v>2064.9249704122167</v>
      </c>
      <c r="L244" s="3">
        <v>10.041947970222152</v>
      </c>
      <c r="M244" s="3">
        <v>34.6690219412421</v>
      </c>
    </row>
    <row r="245" spans="1:13" x14ac:dyDescent="0.25">
      <c r="A245">
        <v>0.37469999999999998</v>
      </c>
      <c r="B245" s="1">
        <v>83.118863829114375</v>
      </c>
      <c r="C245" s="1">
        <v>-188.94676275309334</v>
      </c>
      <c r="D245" s="1">
        <v>-2081.1818562600715</v>
      </c>
      <c r="E245" s="1">
        <v>2092.96335427238</v>
      </c>
      <c r="F245" s="1">
        <v>17.980621798649739</v>
      </c>
      <c r="G245" s="1">
        <v>-10.136832517972282</v>
      </c>
      <c r="H245" s="1">
        <v>3.0046773454208009</v>
      </c>
      <c r="I245" s="1">
        <v>23.041131011990039</v>
      </c>
      <c r="J245" s="1"/>
      <c r="K245" s="3">
        <v>2081.1818562600715</v>
      </c>
      <c r="L245" s="3">
        <v>10.136832517972282</v>
      </c>
      <c r="M245" s="3">
        <v>34.836370397917442</v>
      </c>
    </row>
    <row r="246" spans="1:13" x14ac:dyDescent="0.25">
      <c r="A246">
        <v>0.3765</v>
      </c>
      <c r="B246" s="1">
        <v>86.756104826202716</v>
      </c>
      <c r="C246" s="1">
        <v>-192.31516419822296</v>
      </c>
      <c r="D246" s="1">
        <v>-2095.430352513883</v>
      </c>
      <c r="E246" s="1">
        <v>2107.5913887171919</v>
      </c>
      <c r="F246" s="1">
        <v>18.122948620274936</v>
      </c>
      <c r="G246" s="1">
        <v>-10.279159339597477</v>
      </c>
      <c r="H246" s="1">
        <v>3.0995618931709319</v>
      </c>
      <c r="I246" s="1">
        <v>23.230900107490296</v>
      </c>
      <c r="J246" s="1"/>
      <c r="K246" s="3">
        <v>2095.430352513883</v>
      </c>
      <c r="L246" s="3">
        <v>10.279159339597477</v>
      </c>
      <c r="M246" s="3">
        <v>35.00371885459279</v>
      </c>
    </row>
    <row r="247" spans="1:13" x14ac:dyDescent="0.25">
      <c r="A247">
        <v>0.37830000000000003</v>
      </c>
      <c r="B247" s="1">
        <v>90.156134453915712</v>
      </c>
      <c r="C247" s="1">
        <v>-194.89286107876816</v>
      </c>
      <c r="D247" s="1">
        <v>-2105.2983454798964</v>
      </c>
      <c r="E247" s="1">
        <v>2117.7756635090391</v>
      </c>
      <c r="F247" s="1">
        <v>18.281089533191825</v>
      </c>
      <c r="G247" s="1">
        <v>-10.421486161222672</v>
      </c>
      <c r="H247" s="1">
        <v>3.2102605322127502</v>
      </c>
      <c r="I247" s="1">
        <v>23.468111476865623</v>
      </c>
      <c r="J247" s="1"/>
      <c r="K247" s="3">
        <v>2105.2983454798964</v>
      </c>
      <c r="L247" s="3">
        <v>10.421486161222672</v>
      </c>
      <c r="M247" s="3">
        <v>35.171067311268139</v>
      </c>
    </row>
    <row r="248" spans="1:13" x14ac:dyDescent="0.25">
      <c r="A248">
        <v>0.38009999999999999</v>
      </c>
      <c r="B248" s="1">
        <v>92.828715882211057</v>
      </c>
      <c r="C248" s="1">
        <v>-197.23334658993807</v>
      </c>
      <c r="D248" s="1">
        <v>-2109.8844319544869</v>
      </c>
      <c r="E248" s="1">
        <v>2122.646403626879</v>
      </c>
      <c r="F248" s="1">
        <v>18.470858628692081</v>
      </c>
      <c r="G248" s="1">
        <v>-10.500556617681115</v>
      </c>
      <c r="H248" s="1">
        <v>3.3525873538379467</v>
      </c>
      <c r="I248" s="1">
        <v>23.705322846240954</v>
      </c>
      <c r="J248" s="1"/>
      <c r="K248" s="3">
        <v>2109.8844319544869</v>
      </c>
      <c r="L248" s="3">
        <v>10.500556617681115</v>
      </c>
      <c r="M248" s="3">
        <v>35.338415767943474</v>
      </c>
    </row>
    <row r="249" spans="1:13" x14ac:dyDescent="0.25">
      <c r="A249">
        <v>0.38179999999999997</v>
      </c>
      <c r="B249" s="1">
        <v>95.3747845801729</v>
      </c>
      <c r="C249" s="1">
        <v>-201.10779895640175</v>
      </c>
      <c r="D249" s="1">
        <v>-2112.6677120218237</v>
      </c>
      <c r="E249" s="1">
        <v>2125.9357346155502</v>
      </c>
      <c r="F249" s="1">
        <v>18.692255906775721</v>
      </c>
      <c r="G249" s="1">
        <v>-10.468928435097739</v>
      </c>
      <c r="H249" s="1">
        <v>3.4000296277130113</v>
      </c>
      <c r="I249" s="1">
        <v>23.910906033032898</v>
      </c>
      <c r="J249" s="1"/>
      <c r="K249" s="3">
        <v>2112.6677120218237</v>
      </c>
      <c r="L249" s="3">
        <v>10.468928435097739</v>
      </c>
      <c r="M249" s="3">
        <v>35.49646708813686</v>
      </c>
    </row>
    <row r="250" spans="1:13" x14ac:dyDescent="0.25">
      <c r="A250">
        <v>0.3836</v>
      </c>
      <c r="B250" s="1">
        <v>99.170166490178133</v>
      </c>
      <c r="C250" s="1">
        <v>-205.44085997032437</v>
      </c>
      <c r="D250" s="1">
        <v>-2113.932839325159</v>
      </c>
      <c r="E250" s="1">
        <v>2127.8176114792609</v>
      </c>
      <c r="F250" s="1">
        <v>18.91365318485936</v>
      </c>
      <c r="G250" s="1">
        <v>-10.500556617681115</v>
      </c>
      <c r="H250" s="1">
        <v>3.463285992879765</v>
      </c>
      <c r="I250" s="1">
        <v>24.116489219824853</v>
      </c>
      <c r="J250" s="1"/>
      <c r="K250" s="3">
        <v>2113.932839325159</v>
      </c>
      <c r="L250" s="3">
        <v>10.500556617681115</v>
      </c>
      <c r="M250" s="3">
        <v>35.663815544812202</v>
      </c>
    </row>
    <row r="251" spans="1:13" x14ac:dyDescent="0.25">
      <c r="A251">
        <v>0.38540000000000002</v>
      </c>
      <c r="B251" s="1">
        <v>101.76367746201502</v>
      </c>
      <c r="C251" s="1">
        <v>-208.90414596320412</v>
      </c>
      <c r="D251" s="1">
        <v>-2113.157948851866</v>
      </c>
      <c r="E251" s="1">
        <v>2127.5962142011776</v>
      </c>
      <c r="F251" s="1">
        <v>19.10342228035962</v>
      </c>
      <c r="G251" s="1">
        <v>-10.627069348014622</v>
      </c>
      <c r="H251" s="1">
        <v>3.4949141754631423</v>
      </c>
      <c r="I251" s="1">
        <v>24.30625831532511</v>
      </c>
      <c r="J251" s="1"/>
      <c r="K251" s="3">
        <v>2113.157948851866</v>
      </c>
      <c r="L251" s="3">
        <v>10.627069348014622</v>
      </c>
      <c r="M251" s="3">
        <v>35.831164001487544</v>
      </c>
    </row>
    <row r="252" spans="1:13" x14ac:dyDescent="0.25">
      <c r="A252">
        <v>0.38719999999999999</v>
      </c>
      <c r="B252" s="1">
        <v>103.88276569510127</v>
      </c>
      <c r="C252" s="1">
        <v>-210.12183099266412</v>
      </c>
      <c r="D252" s="1">
        <v>-2111.4974692662386</v>
      </c>
      <c r="E252" s="1">
        <v>2126.2520164413841</v>
      </c>
      <c r="F252" s="1">
        <v>19.245749101984813</v>
      </c>
      <c r="G252" s="1">
        <v>-10.785210260931507</v>
      </c>
      <c r="H252" s="1">
        <v>3.5265423580465192</v>
      </c>
      <c r="I252" s="1">
        <v>24.464399228241998</v>
      </c>
      <c r="J252" s="1"/>
      <c r="K252" s="3">
        <v>2111.4974692662386</v>
      </c>
      <c r="L252" s="3">
        <v>10.785210260931507</v>
      </c>
      <c r="M252" s="3">
        <v>35.998512458162885</v>
      </c>
    </row>
    <row r="253" spans="1:13" x14ac:dyDescent="0.25">
      <c r="A253">
        <v>0.38900000000000001</v>
      </c>
      <c r="B253" s="1">
        <v>105.84371301527064</v>
      </c>
      <c r="C253" s="1">
        <v>-209.04647278482929</v>
      </c>
      <c r="D253" s="1">
        <v>-2109.5048937634861</v>
      </c>
      <c r="E253" s="1">
        <v>2124.2752550299228</v>
      </c>
      <c r="F253" s="1">
        <v>19.372261832318323</v>
      </c>
      <c r="G253" s="1">
        <v>-10.959165265140079</v>
      </c>
      <c r="H253" s="1">
        <v>3.5423564493382074</v>
      </c>
      <c r="I253" s="1">
        <v>24.622540141158879</v>
      </c>
      <c r="J253" s="1"/>
      <c r="K253" s="3">
        <v>2109.5048937634861</v>
      </c>
      <c r="L253" s="3">
        <v>10.959165265140079</v>
      </c>
      <c r="M253" s="3">
        <v>36.165860914838234</v>
      </c>
    </row>
    <row r="254" spans="1:13" x14ac:dyDescent="0.25">
      <c r="A254">
        <v>0.39079999999999998</v>
      </c>
      <c r="B254" s="1">
        <v>106.95069940568882</v>
      </c>
      <c r="C254" s="1">
        <v>-207.1645959211184</v>
      </c>
      <c r="D254" s="1">
        <v>-2104.5550831891874</v>
      </c>
      <c r="E254" s="1">
        <v>2119.2463739991658</v>
      </c>
      <c r="F254" s="1">
        <v>19.309005467151568</v>
      </c>
      <c r="G254" s="1">
        <v>-10.990793447723457</v>
      </c>
      <c r="H254" s="1">
        <v>3.4791000841714541</v>
      </c>
      <c r="I254" s="1">
        <v>24.54346968470044</v>
      </c>
      <c r="J254" s="1"/>
      <c r="K254" s="3">
        <v>2104.5550831891874</v>
      </c>
      <c r="L254" s="3">
        <v>10.990793447723457</v>
      </c>
      <c r="M254" s="3">
        <v>36.333209371513576</v>
      </c>
    </row>
    <row r="255" spans="1:13" x14ac:dyDescent="0.25">
      <c r="A255">
        <v>0.3926</v>
      </c>
      <c r="B255" s="1">
        <v>106.82418667535531</v>
      </c>
      <c r="C255" s="1">
        <v>-203.66968174565523</v>
      </c>
      <c r="D255" s="1">
        <v>-2100.0164389884731</v>
      </c>
      <c r="E255" s="1">
        <v>2114.3914479726172</v>
      </c>
      <c r="F255" s="1">
        <v>19.19830682810975</v>
      </c>
      <c r="G255" s="1">
        <v>-10.911722991265016</v>
      </c>
      <c r="H255" s="1">
        <v>3.3367732625462576</v>
      </c>
      <c r="I255" s="1">
        <v>24.35370058920018</v>
      </c>
      <c r="J255" s="1"/>
      <c r="K255" s="3">
        <v>2100.0164389884731</v>
      </c>
      <c r="L255" s="3">
        <v>10.911722991265016</v>
      </c>
      <c r="M255" s="3">
        <v>36.500557828188917</v>
      </c>
    </row>
    <row r="256" spans="1:13" x14ac:dyDescent="0.25">
      <c r="A256">
        <v>0.39439999999999997</v>
      </c>
      <c r="B256" s="1">
        <v>104.72091253356075</v>
      </c>
      <c r="C256" s="1">
        <v>-197.5812565983552</v>
      </c>
      <c r="D256" s="1">
        <v>-2097.2806011950111</v>
      </c>
      <c r="E256" s="1">
        <v>2110.8490915232792</v>
      </c>
      <c r="F256" s="1">
        <v>19.040165915192865</v>
      </c>
      <c r="G256" s="1">
        <v>-10.690325713181377</v>
      </c>
      <c r="H256" s="1">
        <v>3.067933710587555</v>
      </c>
      <c r="I256" s="1">
        <v>24.037418763366407</v>
      </c>
      <c r="J256" s="1"/>
      <c r="K256" s="3">
        <v>2097.2806011950111</v>
      </c>
      <c r="L256" s="3">
        <v>10.690325713181377</v>
      </c>
      <c r="M256" s="3">
        <v>36.667906284864266</v>
      </c>
    </row>
    <row r="257" spans="1:13" x14ac:dyDescent="0.25">
      <c r="A257">
        <v>0.3962</v>
      </c>
      <c r="B257" s="1">
        <v>104.38881661643531</v>
      </c>
      <c r="C257" s="1">
        <v>-196.79055203377078</v>
      </c>
      <c r="D257" s="1">
        <v>-2084.8981677136189</v>
      </c>
      <c r="E257" s="1">
        <v>2098.2768889463869</v>
      </c>
      <c r="F257" s="1">
        <v>18.850396819692605</v>
      </c>
      <c r="G257" s="1">
        <v>-10.516370708972802</v>
      </c>
      <c r="H257" s="1">
        <v>2.9572350715457358</v>
      </c>
      <c r="I257" s="1">
        <v>23.768579211407701</v>
      </c>
      <c r="J257" s="1"/>
      <c r="K257" s="3">
        <v>2084.8981677136189</v>
      </c>
      <c r="L257" s="3">
        <v>10.516370708972802</v>
      </c>
      <c r="M257" s="3">
        <v>36.835254741539607</v>
      </c>
    </row>
    <row r="258" spans="1:13" x14ac:dyDescent="0.25">
      <c r="A258">
        <v>0.39800000000000002</v>
      </c>
      <c r="B258" s="1">
        <v>106.00185392818753</v>
      </c>
      <c r="C258" s="1">
        <v>-197.69195523739705</v>
      </c>
      <c r="D258" s="1">
        <v>-2070.143620538473</v>
      </c>
      <c r="E258" s="1">
        <v>2083.7279249580338</v>
      </c>
      <c r="F258" s="1">
        <v>18.660627724192345</v>
      </c>
      <c r="G258" s="1">
        <v>-10.532184800264492</v>
      </c>
      <c r="H258" s="1">
        <v>2.8939787063789821</v>
      </c>
      <c r="I258" s="1">
        <v>23.562996024615757</v>
      </c>
      <c r="J258" s="1"/>
      <c r="K258" s="3">
        <v>2070.143620538473</v>
      </c>
      <c r="L258" s="3">
        <v>10.532184800264492</v>
      </c>
      <c r="M258" s="3">
        <v>37.002603198214956</v>
      </c>
    </row>
    <row r="259" spans="1:13" x14ac:dyDescent="0.25">
      <c r="A259">
        <v>0.39979999999999999</v>
      </c>
      <c r="B259" s="1">
        <v>108.08931397869038</v>
      </c>
      <c r="C259" s="1">
        <v>-198.8147557191069</v>
      </c>
      <c r="D259" s="1">
        <v>-2059.6905061946673</v>
      </c>
      <c r="E259" s="1">
        <v>2073.543650166187</v>
      </c>
      <c r="F259" s="1">
        <v>18.518300902567148</v>
      </c>
      <c r="G259" s="1">
        <v>-10.595441165431247</v>
      </c>
      <c r="H259" s="1">
        <v>2.8465364325039171</v>
      </c>
      <c r="I259" s="1">
        <v>23.404855111698872</v>
      </c>
      <c r="J259" s="1"/>
      <c r="K259" s="3">
        <v>2059.6905061946673</v>
      </c>
      <c r="L259" s="3">
        <v>10.595441165431247</v>
      </c>
      <c r="M259" s="3">
        <v>37.169951654890298</v>
      </c>
    </row>
    <row r="260" spans="1:13" x14ac:dyDescent="0.25">
      <c r="A260">
        <v>0.40160000000000001</v>
      </c>
      <c r="B260" s="1">
        <v>107.80466033544002</v>
      </c>
      <c r="C260" s="1">
        <v>-197.54962841577182</v>
      </c>
      <c r="D260" s="1">
        <v>-2064.2924067605486</v>
      </c>
      <c r="E260" s="1">
        <v>2077.9715957278595</v>
      </c>
      <c r="F260" s="1">
        <v>18.486672719983769</v>
      </c>
      <c r="G260" s="1">
        <v>-10.54799889155618</v>
      </c>
      <c r="H260" s="1">
        <v>2.7516518847537861</v>
      </c>
      <c r="I260" s="1">
        <v>23.32578465524043</v>
      </c>
      <c r="J260" s="1"/>
      <c r="K260" s="3">
        <v>2064.2924067605486</v>
      </c>
      <c r="L260" s="3">
        <v>10.54799889155618</v>
      </c>
      <c r="M260" s="3">
        <v>37.337300111565646</v>
      </c>
    </row>
    <row r="261" spans="1:13" x14ac:dyDescent="0.25">
      <c r="A261">
        <v>0.40339999999999998</v>
      </c>
      <c r="B261" s="1">
        <v>109.14885809523351</v>
      </c>
      <c r="C261" s="1">
        <v>-198.13474979356431</v>
      </c>
      <c r="D261" s="1">
        <v>-2064.434733582174</v>
      </c>
      <c r="E261" s="1">
        <v>2078.2878775536933</v>
      </c>
      <c r="F261" s="1">
        <v>18.439230446108706</v>
      </c>
      <c r="G261" s="1">
        <v>-10.595441165431247</v>
      </c>
      <c r="H261" s="1">
        <v>2.6567673370036555</v>
      </c>
      <c r="I261" s="1">
        <v>23.278342381365366</v>
      </c>
      <c r="J261" s="1"/>
      <c r="K261" s="3">
        <v>2064.434733582174</v>
      </c>
      <c r="L261" s="3">
        <v>10.595441165431247</v>
      </c>
      <c r="M261" s="3">
        <v>37.504648568240981</v>
      </c>
    </row>
    <row r="262" spans="1:13" x14ac:dyDescent="0.25">
      <c r="A262">
        <v>0.40510000000000002</v>
      </c>
      <c r="B262" s="1">
        <v>111.90050997998732</v>
      </c>
      <c r="C262" s="1">
        <v>-200.42779303085911</v>
      </c>
      <c r="D262" s="1">
        <v>-2060.7026080373353</v>
      </c>
      <c r="E262" s="1">
        <v>2075.0143606563138</v>
      </c>
      <c r="F262" s="1">
        <v>18.344345898358572</v>
      </c>
      <c r="G262" s="1">
        <v>-10.75358207834813</v>
      </c>
      <c r="H262" s="1">
        <v>2.5460686979618368</v>
      </c>
      <c r="I262" s="1">
        <v>23.19927192490692</v>
      </c>
      <c r="J262" s="1"/>
      <c r="K262" s="3">
        <v>2060.7026080373353</v>
      </c>
      <c r="L262" s="3">
        <v>10.75358207834813</v>
      </c>
      <c r="M262" s="3">
        <v>37.662699888434368</v>
      </c>
    </row>
    <row r="263" spans="1:13" x14ac:dyDescent="0.25">
      <c r="A263">
        <v>0.40689999999999998</v>
      </c>
      <c r="B263" s="1">
        <v>114.20936730857382</v>
      </c>
      <c r="C263" s="1">
        <v>-201.77199079065264</v>
      </c>
      <c r="D263" s="1">
        <v>-2063.2644908265893</v>
      </c>
      <c r="E263" s="1">
        <v>2077.8925252714012</v>
      </c>
      <c r="F263" s="1">
        <v>18.360159989650263</v>
      </c>
      <c r="G263" s="1">
        <v>-10.816838443514884</v>
      </c>
      <c r="H263" s="1">
        <v>2.5302546066701481</v>
      </c>
      <c r="I263" s="1">
        <v>23.183457833615236</v>
      </c>
      <c r="J263" s="1"/>
      <c r="K263" s="3">
        <v>2063.2644908265893</v>
      </c>
      <c r="L263" s="3">
        <v>10.816838443514884</v>
      </c>
      <c r="M263" s="3">
        <v>37.830048345109709</v>
      </c>
    </row>
    <row r="264" spans="1:13" x14ac:dyDescent="0.25">
      <c r="A264">
        <v>0.40870000000000001</v>
      </c>
      <c r="B264" s="1">
        <v>115.98054553324293</v>
      </c>
      <c r="C264" s="1">
        <v>-201.2659398693186</v>
      </c>
      <c r="D264" s="1">
        <v>-2073.717605170395</v>
      </c>
      <c r="E264" s="1">
        <v>2088.4088959803735</v>
      </c>
      <c r="F264" s="1">
        <v>18.360159989650263</v>
      </c>
      <c r="G264" s="1">
        <v>-10.880094808681637</v>
      </c>
      <c r="H264" s="1">
        <v>2.4353700589200176</v>
      </c>
      <c r="I264" s="1">
        <v>23.167643742323548</v>
      </c>
      <c r="J264" s="1"/>
      <c r="K264" s="3">
        <v>2073.717605170395</v>
      </c>
      <c r="L264" s="3">
        <v>10.880094808681637</v>
      </c>
      <c r="M264" s="3">
        <v>37.997396801785051</v>
      </c>
    </row>
    <row r="265" spans="1:13" x14ac:dyDescent="0.25">
      <c r="A265">
        <v>0.41049999999999998</v>
      </c>
      <c r="B265" s="1">
        <v>113.35540637882264</v>
      </c>
      <c r="C265" s="1">
        <v>-196.71148157731236</v>
      </c>
      <c r="D265" s="1">
        <v>-2094.2917379408818</v>
      </c>
      <c r="E265" s="1">
        <v>2108.7932596553601</v>
      </c>
      <c r="F265" s="1">
        <v>18.502486811275457</v>
      </c>
      <c r="G265" s="1">
        <v>-10.627069348014622</v>
      </c>
      <c r="H265" s="1">
        <v>2.2139727808363796</v>
      </c>
      <c r="I265" s="1">
        <v>22.993688738114972</v>
      </c>
      <c r="J265" s="1"/>
      <c r="K265" s="3">
        <v>2094.2917379408818</v>
      </c>
      <c r="L265" s="3">
        <v>10.627069348014622</v>
      </c>
      <c r="M265" s="3">
        <v>38.164745258460393</v>
      </c>
    </row>
    <row r="266" spans="1:13" x14ac:dyDescent="0.25">
      <c r="A266">
        <v>0.4123</v>
      </c>
      <c r="B266" s="1">
        <v>110.73026722440234</v>
      </c>
      <c r="C266" s="1">
        <v>-192.93191375859882</v>
      </c>
      <c r="D266" s="1">
        <v>-2108.2397664601513</v>
      </c>
      <c r="E266" s="1">
        <v>2122.4250063487953</v>
      </c>
      <c r="F266" s="1">
        <v>18.628999541608962</v>
      </c>
      <c r="G266" s="1">
        <v>-10.45311434380605</v>
      </c>
      <c r="H266" s="1">
        <v>2.0716459592111836</v>
      </c>
      <c r="I266" s="1">
        <v>22.930432372948218</v>
      </c>
      <c r="J266" s="1"/>
      <c r="K266" s="3">
        <v>2108.2397664601513</v>
      </c>
      <c r="L266" s="3">
        <v>10.45311434380605</v>
      </c>
      <c r="M266" s="3">
        <v>38.332093715135741</v>
      </c>
    </row>
    <row r="267" spans="1:13" x14ac:dyDescent="0.25">
      <c r="A267">
        <v>0.41410000000000002</v>
      </c>
      <c r="B267" s="1">
        <v>109.05397354748338</v>
      </c>
      <c r="C267" s="1">
        <v>-189.04164730084347</v>
      </c>
      <c r="D267" s="1">
        <v>-2115.9412289192028</v>
      </c>
      <c r="E267" s="1">
        <v>2129.6520460690972</v>
      </c>
      <c r="F267" s="1">
        <v>18.628999541608962</v>
      </c>
      <c r="G267" s="1">
        <v>-10.342415704764232</v>
      </c>
      <c r="H267" s="1">
        <v>1.9135050462942997</v>
      </c>
      <c r="I267" s="1">
        <v>22.867176007781467</v>
      </c>
      <c r="J267" s="1"/>
      <c r="K267" s="3">
        <v>2115.9412289192028</v>
      </c>
      <c r="L267" s="3">
        <v>10.342415704764232</v>
      </c>
      <c r="M267" s="3">
        <v>38.49944217181109</v>
      </c>
    </row>
    <row r="268" spans="1:13" x14ac:dyDescent="0.25">
      <c r="A268">
        <v>0.41589999999999999</v>
      </c>
      <c r="B268" s="1">
        <v>106.74511621889688</v>
      </c>
      <c r="C268" s="1">
        <v>-183.23787579679379</v>
      </c>
      <c r="D268" s="1">
        <v>-2121.6343017842109</v>
      </c>
      <c r="E268" s="1">
        <v>2134.7441834650208</v>
      </c>
      <c r="F268" s="1">
        <v>18.565743176442215</v>
      </c>
      <c r="G268" s="1">
        <v>-10.121018426680592</v>
      </c>
      <c r="H268" s="1">
        <v>1.6762936769189734</v>
      </c>
      <c r="I268" s="1">
        <v>22.661592820989515</v>
      </c>
      <c r="J268" s="1"/>
      <c r="K268" s="3">
        <v>2121.6343017842109</v>
      </c>
      <c r="L268" s="3">
        <v>10.121018426680592</v>
      </c>
      <c r="M268" s="3">
        <v>38.666790628486424</v>
      </c>
    </row>
    <row r="269" spans="1:13" x14ac:dyDescent="0.25">
      <c r="A269">
        <v>0.41770000000000002</v>
      </c>
      <c r="B269" s="1">
        <v>102.07995928784878</v>
      </c>
      <c r="C269" s="1">
        <v>-177.82945657503637</v>
      </c>
      <c r="D269" s="1">
        <v>-2122.2826795271703</v>
      </c>
      <c r="E269" s="1">
        <v>2134.7125552824377</v>
      </c>
      <c r="F269" s="1">
        <v>18.470858628692081</v>
      </c>
      <c r="G269" s="1">
        <v>-9.6940379618050052</v>
      </c>
      <c r="H269" s="1">
        <v>1.439082307543647</v>
      </c>
      <c r="I269" s="1">
        <v>22.424381451614188</v>
      </c>
      <c r="J269" s="1"/>
      <c r="K269" s="3">
        <v>2122.2826795271703</v>
      </c>
      <c r="L269" s="3">
        <v>9.6940379618050052</v>
      </c>
      <c r="M269" s="3">
        <v>38.83413908516178</v>
      </c>
    </row>
    <row r="270" spans="1:13" x14ac:dyDescent="0.25">
      <c r="A270">
        <v>0.41949999999999998</v>
      </c>
      <c r="B270" s="1">
        <v>97.794340547801227</v>
      </c>
      <c r="C270" s="1">
        <v>-172.75313327040433</v>
      </c>
      <c r="D270" s="1">
        <v>-2118.1235735174564</v>
      </c>
      <c r="E270" s="1">
        <v>2130.0790265339729</v>
      </c>
      <c r="F270" s="1">
        <v>18.470858628692081</v>
      </c>
      <c r="G270" s="1">
        <v>-9.3461279533878603</v>
      </c>
      <c r="H270" s="1">
        <v>1.2809413946267625</v>
      </c>
      <c r="I270" s="1">
        <v>22.282054629988991</v>
      </c>
      <c r="J270" s="1"/>
      <c r="K270" s="3">
        <v>2118.1235735174564</v>
      </c>
      <c r="L270" s="3">
        <v>9.3461279533878603</v>
      </c>
      <c r="M270" s="3">
        <v>39.001487541837115</v>
      </c>
    </row>
    <row r="271" spans="1:13" x14ac:dyDescent="0.25">
      <c r="A271">
        <v>0.42130000000000001</v>
      </c>
      <c r="B271" s="1">
        <v>95.216643667256022</v>
      </c>
      <c r="C271" s="1">
        <v>-170.55497458085969</v>
      </c>
      <c r="D271" s="1">
        <v>-2107.9392987256092</v>
      </c>
      <c r="E271" s="1">
        <v>2119.7366108292085</v>
      </c>
      <c r="F271" s="1">
        <v>18.455044537400394</v>
      </c>
      <c r="G271" s="1">
        <v>-9.1089165840125332</v>
      </c>
      <c r="H271" s="1">
        <v>1.2334991207516972</v>
      </c>
      <c r="I271" s="1">
        <v>22.21879826482224</v>
      </c>
      <c r="J271" s="1"/>
      <c r="K271" s="3">
        <v>2107.9392987256092</v>
      </c>
      <c r="L271" s="3">
        <v>9.1089165840125332</v>
      </c>
      <c r="M271" s="3">
        <v>39.168835998512463</v>
      </c>
    </row>
    <row r="272" spans="1:13" x14ac:dyDescent="0.25">
      <c r="A272">
        <v>0.42309999999999998</v>
      </c>
      <c r="B272" s="1">
        <v>93.919888181337555</v>
      </c>
      <c r="C272" s="1">
        <v>-169.76427001627528</v>
      </c>
      <c r="D272" s="1">
        <v>-2097.4861843818026</v>
      </c>
      <c r="E272" s="1">
        <v>2109.2202401202353</v>
      </c>
      <c r="F272" s="1">
        <v>18.470858628692081</v>
      </c>
      <c r="G272" s="1">
        <v>-8.9507756710956503</v>
      </c>
      <c r="H272" s="1">
        <v>1.2651273033350741</v>
      </c>
      <c r="I272" s="1">
        <v>22.187170082238861</v>
      </c>
      <c r="J272" s="1"/>
      <c r="K272" s="3">
        <v>2097.4861843818026</v>
      </c>
      <c r="L272" s="3">
        <v>8.9507756710956503</v>
      </c>
      <c r="M272" s="3">
        <v>39.336184455187805</v>
      </c>
    </row>
    <row r="273" spans="1:13" x14ac:dyDescent="0.25">
      <c r="A273">
        <v>0.4249</v>
      </c>
      <c r="B273" s="1">
        <v>92.62313269541913</v>
      </c>
      <c r="C273" s="1">
        <v>-167.56611132673055</v>
      </c>
      <c r="D273" s="1">
        <v>-2087.5233068680391</v>
      </c>
      <c r="E273" s="1">
        <v>2099.1624780587217</v>
      </c>
      <c r="F273" s="1">
        <v>18.502486811275457</v>
      </c>
      <c r="G273" s="1">
        <v>-8.8558911233455184</v>
      </c>
      <c r="H273" s="1">
        <v>1.3125695772101393</v>
      </c>
      <c r="I273" s="1">
        <v>22.21879826482224</v>
      </c>
      <c r="J273" s="1"/>
      <c r="K273" s="3">
        <v>2087.5233068680391</v>
      </c>
      <c r="L273" s="3">
        <v>8.8558911233455184</v>
      </c>
      <c r="M273" s="3">
        <v>39.503532911863154</v>
      </c>
    </row>
    <row r="274" spans="1:13" x14ac:dyDescent="0.25">
      <c r="A274">
        <v>0.42670000000000002</v>
      </c>
      <c r="B274" s="1">
        <v>90.788698105583251</v>
      </c>
      <c r="C274" s="1">
        <v>-163.8656139644755</v>
      </c>
      <c r="D274" s="1">
        <v>-2072.1836383151012</v>
      </c>
      <c r="E274" s="1">
        <v>2083.6646685928667</v>
      </c>
      <c r="F274" s="1">
        <v>18.486672719983769</v>
      </c>
      <c r="G274" s="1">
        <v>-8.7135643017203233</v>
      </c>
      <c r="H274" s="1">
        <v>1.3441977597935162</v>
      </c>
      <c r="I274" s="1">
        <v>22.155541899655482</v>
      </c>
      <c r="J274" s="1"/>
      <c r="K274" s="3">
        <v>2072.1836383151012</v>
      </c>
      <c r="L274" s="3">
        <v>8.7135643017203233</v>
      </c>
      <c r="M274" s="3">
        <v>39.670881368538495</v>
      </c>
    </row>
    <row r="275" spans="1:13" x14ac:dyDescent="0.25">
      <c r="A275">
        <v>0.42849999999999999</v>
      </c>
      <c r="B275" s="1">
        <v>91.294749026917273</v>
      </c>
      <c r="C275" s="1">
        <v>-159.72232204605311</v>
      </c>
      <c r="D275" s="1">
        <v>-2040.5238275491408</v>
      </c>
      <c r="E275" s="1">
        <v>2052.0206719181983</v>
      </c>
      <c r="F275" s="1">
        <v>18.202019076733375</v>
      </c>
      <c r="G275" s="1">
        <v>-8.6344938452618791</v>
      </c>
      <c r="H275" s="1">
        <v>1.439082307543647</v>
      </c>
      <c r="I275" s="1">
        <v>21.918330530280159</v>
      </c>
      <c r="J275" s="1"/>
      <c r="K275" s="3">
        <v>2040.5238275491408</v>
      </c>
      <c r="L275" s="3">
        <v>8.6344938452618791</v>
      </c>
      <c r="M275" s="3">
        <v>39.838229825213837</v>
      </c>
    </row>
    <row r="276" spans="1:13" x14ac:dyDescent="0.25">
      <c r="A276">
        <v>0.43020000000000003</v>
      </c>
      <c r="B276" s="1">
        <v>90.456602188457808</v>
      </c>
      <c r="C276" s="1">
        <v>-156.35392060092349</v>
      </c>
      <c r="D276" s="1">
        <v>-2022.0845971030328</v>
      </c>
      <c r="E276" s="1">
        <v>2033.5972555633814</v>
      </c>
      <c r="F276" s="1">
        <v>17.964807707358052</v>
      </c>
      <c r="G276" s="1">
        <v>-8.6028656626785054</v>
      </c>
      <c r="H276" s="1">
        <v>1.439082307543647</v>
      </c>
      <c r="I276" s="1">
        <v>21.760189617363274</v>
      </c>
      <c r="J276" s="1"/>
      <c r="K276" s="3">
        <v>2022.0845971030328</v>
      </c>
      <c r="L276" s="3">
        <v>8.6028656626785054</v>
      </c>
      <c r="M276" s="3">
        <v>39.996281145407224</v>
      </c>
    </row>
    <row r="277" spans="1:13" x14ac:dyDescent="0.25">
      <c r="A277">
        <v>0.432</v>
      </c>
      <c r="B277" s="1">
        <v>90.820326288166626</v>
      </c>
      <c r="C277" s="1">
        <v>-154.34553100687904</v>
      </c>
      <c r="D277" s="1">
        <v>-2016.8659469767749</v>
      </c>
      <c r="E277" s="1">
        <v>2028.5367463500413</v>
      </c>
      <c r="F277" s="1">
        <v>17.727596337982728</v>
      </c>
      <c r="G277" s="1">
        <v>-8.729378393012011</v>
      </c>
      <c r="H277" s="1">
        <v>1.4232682162519585</v>
      </c>
      <c r="I277" s="1">
        <v>21.728561434779898</v>
      </c>
      <c r="J277" s="1"/>
      <c r="K277" s="3">
        <v>2016.8659469767749</v>
      </c>
      <c r="L277" s="3">
        <v>8.729378393012011</v>
      </c>
      <c r="M277" s="3">
        <v>40.163629602082565</v>
      </c>
    </row>
    <row r="278" spans="1:13" x14ac:dyDescent="0.25">
      <c r="A278">
        <v>0.43380000000000002</v>
      </c>
      <c r="B278" s="1">
        <v>91.342191300792337</v>
      </c>
      <c r="C278" s="1">
        <v>-153.68133917262813</v>
      </c>
      <c r="D278" s="1">
        <v>-2021.9738984639905</v>
      </c>
      <c r="E278" s="1">
        <v>2033.7395823850068</v>
      </c>
      <c r="F278" s="1">
        <v>17.553641333774152</v>
      </c>
      <c r="G278" s="1">
        <v>-8.871705214637208</v>
      </c>
      <c r="H278" s="1">
        <v>1.3916400336685815</v>
      </c>
      <c r="I278" s="1">
        <v>21.712747343488207</v>
      </c>
      <c r="J278" s="1"/>
      <c r="K278" s="3">
        <v>2021.9738984639905</v>
      </c>
      <c r="L278" s="3">
        <v>8.871705214637208</v>
      </c>
      <c r="M278" s="3">
        <v>40.330978058757907</v>
      </c>
    </row>
    <row r="279" spans="1:13" x14ac:dyDescent="0.25">
      <c r="A279">
        <v>0.43559999999999999</v>
      </c>
      <c r="B279" s="1">
        <v>91.073351748833659</v>
      </c>
      <c r="C279" s="1">
        <v>-152.19481459120939</v>
      </c>
      <c r="D279" s="1">
        <v>-2032.6800382684635</v>
      </c>
      <c r="E279" s="1">
        <v>2044.2875812765631</v>
      </c>
      <c r="F279" s="1">
        <v>17.506199059899089</v>
      </c>
      <c r="G279" s="1">
        <v>-8.9507756710956503</v>
      </c>
      <c r="H279" s="1">
        <v>1.3441977597935162</v>
      </c>
      <c r="I279" s="1">
        <v>21.760189617363274</v>
      </c>
      <c r="J279" s="1"/>
      <c r="K279" s="3">
        <v>2032.6800382684635</v>
      </c>
      <c r="L279" s="3">
        <v>8.9507756710956503</v>
      </c>
      <c r="M279" s="3">
        <v>40.498326515433256</v>
      </c>
    </row>
    <row r="280" spans="1:13" x14ac:dyDescent="0.25">
      <c r="A280">
        <v>0.43740000000000001</v>
      </c>
      <c r="B280" s="1">
        <v>91.073351748833659</v>
      </c>
      <c r="C280" s="1">
        <v>-151.64132139600034</v>
      </c>
      <c r="D280" s="1">
        <v>-2039.5749820716399</v>
      </c>
      <c r="E280" s="1">
        <v>2051.2141532623227</v>
      </c>
      <c r="F280" s="1">
        <v>17.442942694732331</v>
      </c>
      <c r="G280" s="1">
        <v>-9.0456602188457786</v>
      </c>
      <c r="H280" s="1">
        <v>1.3441977597935162</v>
      </c>
      <c r="I280" s="1">
        <v>21.807631891238341</v>
      </c>
      <c r="J280" s="1"/>
      <c r="K280" s="3">
        <v>2039.5749820716399</v>
      </c>
      <c r="L280" s="3">
        <v>9.0456602188457786</v>
      </c>
      <c r="M280" s="3">
        <v>40.665674972108597</v>
      </c>
    </row>
    <row r="281" spans="1:13" x14ac:dyDescent="0.25">
      <c r="A281">
        <v>0.43919999999999998</v>
      </c>
      <c r="B281" s="1">
        <v>91.358005392084053</v>
      </c>
      <c r="C281" s="1">
        <v>-152.11574413475097</v>
      </c>
      <c r="D281" s="1">
        <v>-2035.4158760619252</v>
      </c>
      <c r="E281" s="1">
        <v>2047.2922586219838</v>
      </c>
      <c r="F281" s="1">
        <v>17.28480178181545</v>
      </c>
      <c r="G281" s="1">
        <v>-9.1405447665959123</v>
      </c>
      <c r="H281" s="1">
        <v>1.375825942376893</v>
      </c>
      <c r="I281" s="1">
        <v>21.776003708654962</v>
      </c>
      <c r="J281" s="1"/>
      <c r="K281" s="3">
        <v>2035.4158760619252</v>
      </c>
      <c r="L281" s="3">
        <v>9.1405447665959123</v>
      </c>
      <c r="M281" s="3">
        <v>40.833023428783932</v>
      </c>
    </row>
    <row r="282" spans="1:13" x14ac:dyDescent="0.25">
      <c r="A282">
        <v>0.441</v>
      </c>
      <c r="B282" s="1">
        <v>91.958940861168188</v>
      </c>
      <c r="C282" s="1">
        <v>-152.28969913895952</v>
      </c>
      <c r="D282" s="1">
        <v>-2034.2456333063408</v>
      </c>
      <c r="E282" s="1">
        <v>2046.3275990531909</v>
      </c>
      <c r="F282" s="1">
        <v>17.189917234065316</v>
      </c>
      <c r="G282" s="1">
        <v>-9.3303138620961725</v>
      </c>
      <c r="H282" s="1">
        <v>1.4548963988353354</v>
      </c>
      <c r="I282" s="1">
        <v>21.855074165113404</v>
      </c>
      <c r="J282" s="1"/>
      <c r="K282" s="3">
        <v>2034.2456333063408</v>
      </c>
      <c r="L282" s="3">
        <v>9.3303138620961725</v>
      </c>
      <c r="M282" s="3">
        <v>41.000371885459288</v>
      </c>
    </row>
    <row r="283" spans="1:13" x14ac:dyDescent="0.25">
      <c r="A283">
        <v>0.44280000000000003</v>
      </c>
      <c r="B283" s="1">
        <v>91.769171765667934</v>
      </c>
      <c r="C283" s="1">
        <v>-151.35666775274993</v>
      </c>
      <c r="D283" s="1">
        <v>-2038.6893929593055</v>
      </c>
      <c r="E283" s="1">
        <v>2050.8662432539049</v>
      </c>
      <c r="F283" s="1">
        <v>17.110846777606877</v>
      </c>
      <c r="G283" s="1">
        <v>-9.5042688663047432</v>
      </c>
      <c r="H283" s="1">
        <v>1.4707104901270238</v>
      </c>
      <c r="I283" s="1">
        <v>21.949958712863541</v>
      </c>
      <c r="J283" s="1"/>
      <c r="K283" s="3">
        <v>2038.6893929593055</v>
      </c>
      <c r="L283" s="3">
        <v>9.5042688663047432</v>
      </c>
      <c r="M283" s="3">
        <v>41.167720342134629</v>
      </c>
    </row>
    <row r="284" spans="1:13" x14ac:dyDescent="0.25">
      <c r="A284">
        <v>0.4446</v>
      </c>
      <c r="B284" s="1">
        <v>90.883582653333391</v>
      </c>
      <c r="C284" s="1">
        <v>-149.49060498033069</v>
      </c>
      <c r="D284" s="1">
        <v>-2048.8420395685694</v>
      </c>
      <c r="E284" s="1">
        <v>2061.0347039544608</v>
      </c>
      <c r="F284" s="1">
        <v>17.031776321148435</v>
      </c>
      <c r="G284" s="1">
        <v>-9.6307815966382524</v>
      </c>
      <c r="H284" s="1">
        <v>1.4707104901270238</v>
      </c>
      <c r="I284" s="1">
        <v>22.044843260613664</v>
      </c>
      <c r="J284" s="1"/>
      <c r="K284" s="3">
        <v>2048.8420395685694</v>
      </c>
      <c r="L284" s="3">
        <v>9.6307815966382524</v>
      </c>
      <c r="M284" s="3">
        <v>41.335068798809971</v>
      </c>
    </row>
    <row r="285" spans="1:13" x14ac:dyDescent="0.25">
      <c r="A285">
        <v>0.44640000000000002</v>
      </c>
      <c r="B285" s="1">
        <v>90.709627649124812</v>
      </c>
      <c r="C285" s="1">
        <v>-148.47850313766264</v>
      </c>
      <c r="D285" s="1">
        <v>-2061.967735340671</v>
      </c>
      <c r="E285" s="1">
        <v>2074.0655151788119</v>
      </c>
      <c r="F285" s="1">
        <v>17.047590412440123</v>
      </c>
      <c r="G285" s="1">
        <v>-9.8047366008468249</v>
      </c>
      <c r="H285" s="1">
        <v>1.4707104901270238</v>
      </c>
      <c r="I285" s="1">
        <v>22.187170082238861</v>
      </c>
      <c r="J285" s="1"/>
      <c r="K285" s="3">
        <v>2061.967735340671</v>
      </c>
      <c r="L285" s="3">
        <v>9.8047366008468249</v>
      </c>
      <c r="M285" s="3">
        <v>41.502417255485312</v>
      </c>
    </row>
    <row r="286" spans="1:13" x14ac:dyDescent="0.25">
      <c r="A286">
        <v>0.44819999999999999</v>
      </c>
      <c r="B286" s="1">
        <v>92.528248147668975</v>
      </c>
      <c r="C286" s="1">
        <v>-150.17061090587327</v>
      </c>
      <c r="D286" s="1">
        <v>-2080.0274275957786</v>
      </c>
      <c r="E286" s="1">
        <v>2092.2359060729618</v>
      </c>
      <c r="F286" s="1">
        <v>17.031776321148435</v>
      </c>
      <c r="G286" s="1">
        <v>-9.8838070573052672</v>
      </c>
      <c r="H286" s="1">
        <v>1.439082307543647</v>
      </c>
      <c r="I286" s="1">
        <v>22.250426447405616</v>
      </c>
      <c r="J286" s="1"/>
      <c r="K286" s="3">
        <v>2080.0274275957786</v>
      </c>
      <c r="L286" s="3">
        <v>9.8838070573052672</v>
      </c>
      <c r="M286" s="3">
        <v>41.669765712160661</v>
      </c>
    </row>
    <row r="287" spans="1:13" x14ac:dyDescent="0.25">
      <c r="A287">
        <v>0.45</v>
      </c>
      <c r="B287" s="1">
        <v>95.611995949548231</v>
      </c>
      <c r="C287" s="1">
        <v>-152.06830186087589</v>
      </c>
      <c r="D287" s="1">
        <v>-2103.400654524894</v>
      </c>
      <c r="E287" s="1">
        <v>2115.751459823703</v>
      </c>
      <c r="F287" s="1">
        <v>17.110846777606877</v>
      </c>
      <c r="G287" s="1">
        <v>-10.2475311570141</v>
      </c>
      <c r="H287" s="1">
        <v>1.486524581418712</v>
      </c>
      <c r="I287" s="1">
        <v>22.550894181947694</v>
      </c>
      <c r="J287" s="1"/>
      <c r="K287" s="3">
        <v>2103.400654524894</v>
      </c>
      <c r="L287" s="3">
        <v>10.2475311570141</v>
      </c>
      <c r="M287" s="3">
        <v>41.837114168836003</v>
      </c>
    </row>
    <row r="288" spans="1:13" x14ac:dyDescent="0.25">
      <c r="A288">
        <v>0.45179999999999998</v>
      </c>
      <c r="B288" s="1">
        <v>98.39527601688539</v>
      </c>
      <c r="C288" s="1">
        <v>-154.5353001023793</v>
      </c>
      <c r="D288" s="1">
        <v>-2130.6167056378899</v>
      </c>
      <c r="E288" s="1">
        <v>2142.9675109366985</v>
      </c>
      <c r="F288" s="1">
        <v>17.174103142773632</v>
      </c>
      <c r="G288" s="1">
        <v>-10.136832517972282</v>
      </c>
      <c r="H288" s="1">
        <v>1.4232682162519585</v>
      </c>
      <c r="I288" s="1">
        <v>22.440195542905876</v>
      </c>
      <c r="J288" s="1"/>
      <c r="K288" s="3">
        <v>2130.6167056378899</v>
      </c>
      <c r="L288" s="3">
        <v>10.136832517972282</v>
      </c>
      <c r="M288" s="3">
        <v>42.004462625511344</v>
      </c>
    </row>
    <row r="289" spans="1:13" x14ac:dyDescent="0.25">
      <c r="A289">
        <v>0.4536</v>
      </c>
      <c r="B289" s="1">
        <v>101.35251108843113</v>
      </c>
      <c r="C289" s="1">
        <v>-156.97067016129935</v>
      </c>
      <c r="D289" s="1">
        <v>-2160.5369663617648</v>
      </c>
      <c r="E289" s="1">
        <v>2172.8561434779899</v>
      </c>
      <c r="F289" s="1">
        <v>17.237359507940386</v>
      </c>
      <c r="G289" s="1">
        <v>-9.9786916050553973</v>
      </c>
      <c r="H289" s="1">
        <v>1.3441977597935162</v>
      </c>
      <c r="I289" s="1">
        <v>22.282054629988991</v>
      </c>
      <c r="J289" s="1"/>
      <c r="K289" s="3">
        <v>2160.5369663617648</v>
      </c>
      <c r="L289" s="3">
        <v>9.9786916050553973</v>
      </c>
      <c r="M289" s="3">
        <v>42.171811082186693</v>
      </c>
    </row>
    <row r="290" spans="1:13" x14ac:dyDescent="0.25">
      <c r="A290">
        <v>0.45529999999999998</v>
      </c>
      <c r="B290" s="1">
        <v>103.78788114735114</v>
      </c>
      <c r="C290" s="1">
        <v>-157.61904790425857</v>
      </c>
      <c r="D290" s="1">
        <v>-2192.7502703229338</v>
      </c>
      <c r="E290" s="1">
        <v>2204.9587488001171</v>
      </c>
      <c r="F290" s="1">
        <v>17.37968632956558</v>
      </c>
      <c r="G290" s="1">
        <v>-9.899621148596955</v>
      </c>
      <c r="H290" s="1">
        <v>1.2334991207516972</v>
      </c>
      <c r="I290" s="1">
        <v>22.31368281257237</v>
      </c>
      <c r="J290" s="1"/>
      <c r="K290" s="3">
        <v>2192.7502703229338</v>
      </c>
      <c r="L290" s="3">
        <v>9.899621148596955</v>
      </c>
      <c r="M290" s="3">
        <v>42.329862402380073</v>
      </c>
    </row>
    <row r="291" spans="1:13" x14ac:dyDescent="0.25">
      <c r="A291">
        <v>0.45710000000000001</v>
      </c>
      <c r="B291" s="1">
        <v>106.08092438464595</v>
      </c>
      <c r="C291" s="1">
        <v>-157.36602244359156</v>
      </c>
      <c r="D291" s="1">
        <v>-2221.4054037434735</v>
      </c>
      <c r="E291" s="1">
        <v>2233.45574130774</v>
      </c>
      <c r="F291" s="1">
        <v>17.506199059899089</v>
      </c>
      <c r="G291" s="1">
        <v>-9.9312493311803323</v>
      </c>
      <c r="H291" s="1">
        <v>1.1544286642932551</v>
      </c>
      <c r="I291" s="1">
        <v>22.440195542905876</v>
      </c>
      <c r="J291" s="1"/>
      <c r="K291" s="3">
        <v>2221.4054037434735</v>
      </c>
      <c r="L291" s="3">
        <v>9.9312493311803323</v>
      </c>
      <c r="M291" s="3">
        <v>42.497210859055414</v>
      </c>
    </row>
    <row r="292" spans="1:13" x14ac:dyDescent="0.25">
      <c r="A292">
        <v>0.45889999999999997</v>
      </c>
      <c r="B292" s="1">
        <v>109.24374264298363</v>
      </c>
      <c r="C292" s="1">
        <v>-159.15301475955235</v>
      </c>
      <c r="D292" s="1">
        <v>-2244.7153743074223</v>
      </c>
      <c r="E292" s="1">
        <v>2256.7973400542719</v>
      </c>
      <c r="F292" s="1">
        <v>17.601083607649223</v>
      </c>
      <c r="G292" s="1">
        <v>-9.8047366008468249</v>
      </c>
      <c r="H292" s="1">
        <v>1.1386145730015667</v>
      </c>
      <c r="I292" s="1">
        <v>22.440195542905876</v>
      </c>
      <c r="J292" s="1"/>
      <c r="K292" s="3">
        <v>2244.7153743074223</v>
      </c>
      <c r="L292" s="3">
        <v>9.8047366008468249</v>
      </c>
      <c r="M292" s="3">
        <v>42.664559315730763</v>
      </c>
    </row>
    <row r="293" spans="1:13" x14ac:dyDescent="0.25">
      <c r="A293">
        <v>0.4607</v>
      </c>
      <c r="B293" s="1">
        <v>112.75447090973847</v>
      </c>
      <c r="C293" s="1">
        <v>-161.17721844488847</v>
      </c>
      <c r="D293" s="1">
        <v>-2258.7424732831496</v>
      </c>
      <c r="E293" s="1">
        <v>2271.0300222167916</v>
      </c>
      <c r="F293" s="1">
        <v>17.648525881524286</v>
      </c>
      <c r="G293" s="1">
        <v>-9.709852053096693</v>
      </c>
      <c r="H293" s="1">
        <v>1.1860568468766322</v>
      </c>
      <c r="I293" s="1">
        <v>22.503451908072634</v>
      </c>
      <c r="J293" s="1"/>
      <c r="K293" s="3">
        <v>2258.7424732831496</v>
      </c>
      <c r="L293" s="3">
        <v>9.709852053096693</v>
      </c>
      <c r="M293" s="3">
        <v>42.831907772406105</v>
      </c>
    </row>
    <row r="294" spans="1:13" x14ac:dyDescent="0.25">
      <c r="A294">
        <v>0.46250000000000002</v>
      </c>
      <c r="B294" s="1">
        <v>116.02798780711798</v>
      </c>
      <c r="C294" s="1">
        <v>-162.71118530018222</v>
      </c>
      <c r="D294" s="1">
        <v>-2263.1862329361138</v>
      </c>
      <c r="E294" s="1">
        <v>2275.8058777868814</v>
      </c>
      <c r="F294" s="1">
        <v>17.66433997281597</v>
      </c>
      <c r="G294" s="1">
        <v>-9.8521788747218899</v>
      </c>
      <c r="H294" s="1">
        <v>1.3600118510852046</v>
      </c>
      <c r="I294" s="1">
        <v>22.645778729697827</v>
      </c>
      <c r="J294" s="1"/>
      <c r="K294" s="3">
        <v>2263.1862329361138</v>
      </c>
      <c r="L294" s="3">
        <v>9.8521788747218899</v>
      </c>
      <c r="M294" s="3">
        <v>42.999256229081446</v>
      </c>
    </row>
    <row r="295" spans="1:13" x14ac:dyDescent="0.25">
      <c r="A295">
        <v>0.46429999999999999</v>
      </c>
      <c r="B295" s="1">
        <v>117.9256787621206</v>
      </c>
      <c r="C295" s="1">
        <v>-162.9958389434326</v>
      </c>
      <c r="D295" s="1">
        <v>-2268.2625562407461</v>
      </c>
      <c r="E295" s="1">
        <v>2281.0403420044304</v>
      </c>
      <c r="F295" s="1">
        <v>17.711782246691037</v>
      </c>
      <c r="G295" s="1">
        <v>-9.9470634224720218</v>
      </c>
      <c r="H295" s="1">
        <v>1.5181527640020889</v>
      </c>
      <c r="I295" s="1">
        <v>22.756477368739649</v>
      </c>
      <c r="J295" s="1"/>
      <c r="K295" s="3">
        <v>2268.2625562407461</v>
      </c>
      <c r="L295" s="3">
        <v>9.9470634224720218</v>
      </c>
      <c r="M295" s="3">
        <v>43.166604685756788</v>
      </c>
    </row>
    <row r="296" spans="1:13" x14ac:dyDescent="0.25">
      <c r="A296">
        <v>0.46610000000000001</v>
      </c>
      <c r="B296" s="1">
        <v>119.74429926066476</v>
      </c>
      <c r="C296" s="1">
        <v>-164.79864535068506</v>
      </c>
      <c r="D296" s="1">
        <v>-2278.1938055719261</v>
      </c>
      <c r="E296" s="1">
        <v>2291.1771745224023</v>
      </c>
      <c r="F296" s="1">
        <v>17.759224520566104</v>
      </c>
      <c r="G296" s="1">
        <v>-9.9786916050553973</v>
      </c>
      <c r="H296" s="1">
        <v>1.597223220460531</v>
      </c>
      <c r="I296" s="1">
        <v>22.788105551323024</v>
      </c>
      <c r="J296" s="1"/>
      <c r="K296" s="3">
        <v>2278.1938055719261</v>
      </c>
      <c r="L296" s="3">
        <v>9.9786916050553973</v>
      </c>
      <c r="M296" s="3">
        <v>43.333953142432136</v>
      </c>
    </row>
    <row r="297" spans="1:13" x14ac:dyDescent="0.25">
      <c r="A297">
        <v>0.46789999999999998</v>
      </c>
      <c r="B297" s="1">
        <v>120.80384337720791</v>
      </c>
      <c r="C297" s="1">
        <v>-167.42378450510537</v>
      </c>
      <c r="D297" s="1">
        <v>-2296.2060555531598</v>
      </c>
      <c r="E297" s="1">
        <v>2309.3159372339692</v>
      </c>
      <c r="F297" s="1">
        <v>17.822480885732855</v>
      </c>
      <c r="G297" s="1">
        <v>-9.9154352398886427</v>
      </c>
      <c r="H297" s="1">
        <v>1.5814091291688426</v>
      </c>
      <c r="I297" s="1">
        <v>22.788105551323024</v>
      </c>
      <c r="J297" s="1"/>
      <c r="K297" s="3">
        <v>2296.2060555531598</v>
      </c>
      <c r="L297" s="3">
        <v>9.9154352398886427</v>
      </c>
      <c r="M297" s="3">
        <v>43.501301599107478</v>
      </c>
    </row>
    <row r="298" spans="1:13" x14ac:dyDescent="0.25">
      <c r="A298">
        <v>0.46970000000000001</v>
      </c>
      <c r="B298" s="1">
        <v>120.64570246429102</v>
      </c>
      <c r="C298" s="1">
        <v>-169.13170636460774</v>
      </c>
      <c r="D298" s="1">
        <v>-2321.9039539021533</v>
      </c>
      <c r="E298" s="1">
        <v>2334.9347651265048</v>
      </c>
      <c r="F298" s="1">
        <v>17.94899361606636</v>
      </c>
      <c r="G298" s="1">
        <v>-9.8363647834302004</v>
      </c>
      <c r="H298" s="1">
        <v>1.4707104901270238</v>
      </c>
      <c r="I298" s="1">
        <v>22.867176007781467</v>
      </c>
      <c r="J298" s="1"/>
      <c r="K298" s="3">
        <v>2321.9039539021533</v>
      </c>
      <c r="L298" s="3">
        <v>9.8363647834302004</v>
      </c>
      <c r="M298" s="3">
        <v>43.66865005578282</v>
      </c>
    </row>
    <row r="299" spans="1:13" x14ac:dyDescent="0.25">
      <c r="A299">
        <v>0.47149999999999997</v>
      </c>
      <c r="B299" s="1">
        <v>120.97779838141646</v>
      </c>
      <c r="C299" s="1">
        <v>-170.47590412440124</v>
      </c>
      <c r="D299" s="1">
        <v>-2350.9860677875686</v>
      </c>
      <c r="E299" s="1">
        <v>2363.9852508293361</v>
      </c>
      <c r="F299" s="1">
        <v>18.059692255108182</v>
      </c>
      <c r="G299" s="1">
        <v>-9.7572943269717598</v>
      </c>
      <c r="H299" s="1">
        <v>1.3125695772101393</v>
      </c>
      <c r="I299" s="1">
        <v>23.072759194573411</v>
      </c>
      <c r="J299" s="1"/>
      <c r="K299" s="3">
        <v>2350.9860677875686</v>
      </c>
      <c r="L299" s="3">
        <v>9.7572943269717598</v>
      </c>
      <c r="M299" s="3">
        <v>43.835998512458168</v>
      </c>
    </row>
    <row r="300" spans="1:13" x14ac:dyDescent="0.25">
      <c r="A300">
        <v>0.4733</v>
      </c>
      <c r="B300" s="1">
        <v>122.33781023250165</v>
      </c>
      <c r="C300" s="1">
        <v>-173.21174191786332</v>
      </c>
      <c r="D300" s="1">
        <v>-2386.1882350028668</v>
      </c>
      <c r="E300" s="1">
        <v>2399.3297448662597</v>
      </c>
      <c r="F300" s="1">
        <v>18.202019076733375</v>
      </c>
      <c r="G300" s="1">
        <v>-9.6624097792216297</v>
      </c>
      <c r="H300" s="1">
        <v>1.1702427555849437</v>
      </c>
      <c r="I300" s="1">
        <v>23.246714198781987</v>
      </c>
      <c r="J300" s="1"/>
      <c r="K300" s="3">
        <v>2386.1882350028668</v>
      </c>
      <c r="L300" s="3">
        <v>9.6624097792216297</v>
      </c>
      <c r="M300" s="3">
        <v>44.00334696913351</v>
      </c>
    </row>
    <row r="301" spans="1:13" x14ac:dyDescent="0.25">
      <c r="A301">
        <v>0.47510000000000002</v>
      </c>
      <c r="B301" s="1">
        <v>123.87177708779544</v>
      </c>
      <c r="C301" s="1">
        <v>-176.89642518882673</v>
      </c>
      <c r="D301" s="1">
        <v>-2417.5633921255767</v>
      </c>
      <c r="E301" s="1">
        <v>2430.847228810595</v>
      </c>
      <c r="F301" s="1">
        <v>18.375974080941948</v>
      </c>
      <c r="G301" s="1">
        <v>-9.5358970488881223</v>
      </c>
      <c r="H301" s="1">
        <v>1.0753582078348132</v>
      </c>
      <c r="I301" s="1">
        <v>23.32578465524043</v>
      </c>
      <c r="J301" s="1"/>
      <c r="K301" s="3">
        <v>2417.5633921255767</v>
      </c>
      <c r="L301" s="3">
        <v>9.5358970488881223</v>
      </c>
      <c r="M301" s="3">
        <v>44.170695425808859</v>
      </c>
    </row>
    <row r="302" spans="1:13" x14ac:dyDescent="0.25">
      <c r="A302">
        <v>0.47689999999999999</v>
      </c>
      <c r="B302" s="1">
        <v>126.22807669025701</v>
      </c>
      <c r="C302" s="1">
        <v>-178.96807114803795</v>
      </c>
      <c r="D302" s="1">
        <v>-2439.2761394690647</v>
      </c>
      <c r="E302" s="1">
        <v>2452.7655593408749</v>
      </c>
      <c r="F302" s="1">
        <v>18.628999541608962</v>
      </c>
      <c r="G302" s="1">
        <v>-9.4884547750130572</v>
      </c>
      <c r="H302" s="1">
        <v>1.0753582078348132</v>
      </c>
      <c r="I302" s="1">
        <v>23.515553750740686</v>
      </c>
      <c r="J302" s="1"/>
      <c r="K302" s="3">
        <v>2439.2761394690647</v>
      </c>
      <c r="L302" s="3">
        <v>9.4884547750130572</v>
      </c>
      <c r="M302" s="3">
        <v>44.3380438824842</v>
      </c>
    </row>
    <row r="303" spans="1:13" x14ac:dyDescent="0.25">
      <c r="A303">
        <v>0.47860000000000003</v>
      </c>
      <c r="B303" s="1">
        <v>131.2253295384306</v>
      </c>
      <c r="C303" s="1">
        <v>-182.51042759737612</v>
      </c>
      <c r="D303" s="1">
        <v>-2449.3813438044531</v>
      </c>
      <c r="E303" s="1">
        <v>2463.7721668798904</v>
      </c>
      <c r="F303" s="1">
        <v>18.882025002275977</v>
      </c>
      <c r="G303" s="1">
        <v>-9.8363647834302004</v>
      </c>
      <c r="H303" s="1">
        <v>1.2018709381683204</v>
      </c>
      <c r="I303" s="1">
        <v>23.926720124324593</v>
      </c>
      <c r="J303" s="1"/>
      <c r="K303" s="3">
        <v>2449.3813438044531</v>
      </c>
      <c r="L303" s="3">
        <v>9.8363647834302004</v>
      </c>
      <c r="M303" s="3">
        <v>44.49609520267758</v>
      </c>
    </row>
    <row r="304" spans="1:13" x14ac:dyDescent="0.25">
      <c r="A304">
        <v>0.48039999999999999</v>
      </c>
      <c r="B304" s="1">
        <v>133.99279551447606</v>
      </c>
      <c r="C304" s="1">
        <v>-180.91320437691562</v>
      </c>
      <c r="D304" s="1">
        <v>-2469.6233806578152</v>
      </c>
      <c r="E304" s="1">
        <v>2483.887691002918</v>
      </c>
      <c r="F304" s="1">
        <v>19.150864554234683</v>
      </c>
      <c r="G304" s="1">
        <v>-10.073576152805529</v>
      </c>
      <c r="H304" s="1">
        <v>1.1702427555849437</v>
      </c>
      <c r="I304" s="1">
        <v>24.258816041450046</v>
      </c>
      <c r="J304" s="1"/>
      <c r="K304" s="3">
        <v>2469.6233806578152</v>
      </c>
      <c r="L304" s="3">
        <v>10.073576152805529</v>
      </c>
      <c r="M304" s="3">
        <v>44.663443659352922</v>
      </c>
    </row>
    <row r="305" spans="1:13" x14ac:dyDescent="0.25">
      <c r="A305">
        <v>0.48220000000000002</v>
      </c>
      <c r="B305" s="1">
        <v>134.68861553131035</v>
      </c>
      <c r="C305" s="1">
        <v>-178.8890006915795</v>
      </c>
      <c r="D305" s="1">
        <v>-2495.5901185587668</v>
      </c>
      <c r="E305" s="1">
        <v>2509.5855893519119</v>
      </c>
      <c r="F305" s="1">
        <v>19.403890014901702</v>
      </c>
      <c r="G305" s="1">
        <v>-10.105204335388905</v>
      </c>
      <c r="H305" s="1">
        <v>1.0753582078348132</v>
      </c>
      <c r="I305" s="1">
        <v>24.496027410825373</v>
      </c>
      <c r="J305" s="1"/>
      <c r="K305" s="3">
        <v>2495.5901185587668</v>
      </c>
      <c r="L305" s="3">
        <v>10.105204335388905</v>
      </c>
      <c r="M305" s="3">
        <v>44.83079211602827</v>
      </c>
    </row>
    <row r="306" spans="1:13" x14ac:dyDescent="0.25">
      <c r="A306">
        <v>0.48399999999999999</v>
      </c>
      <c r="B306" s="1">
        <v>134.70442962260202</v>
      </c>
      <c r="C306" s="1">
        <v>-178.11411021828675</v>
      </c>
      <c r="D306" s="1">
        <v>-2514.8516817520435</v>
      </c>
      <c r="E306" s="1">
        <v>2528.7522679974377</v>
      </c>
      <c r="F306" s="1">
        <v>19.546216836526892</v>
      </c>
      <c r="G306" s="1">
        <v>-10.136832517972282</v>
      </c>
      <c r="H306" s="1">
        <v>1.0121018426680595</v>
      </c>
      <c r="I306" s="1">
        <v>24.68579650632563</v>
      </c>
      <c r="J306" s="1"/>
      <c r="K306" s="3">
        <v>2514.8516817520435</v>
      </c>
      <c r="L306" s="3">
        <v>10.136832517972282</v>
      </c>
      <c r="M306" s="3">
        <v>44.998140572703612</v>
      </c>
    </row>
    <row r="307" spans="1:13" x14ac:dyDescent="0.25">
      <c r="A307">
        <v>0.48580000000000001</v>
      </c>
      <c r="B307" s="1">
        <v>133.47093050185035</v>
      </c>
      <c r="C307" s="1">
        <v>-175.77362470711685</v>
      </c>
      <c r="D307" s="1">
        <v>-2531.061125326024</v>
      </c>
      <c r="E307" s="1">
        <v>2544.6612438368761</v>
      </c>
      <c r="F307" s="1">
        <v>19.767614114610534</v>
      </c>
      <c r="G307" s="1">
        <v>-9.9470634224720218</v>
      </c>
      <c r="H307" s="1">
        <v>0.94884547750130555</v>
      </c>
      <c r="I307" s="1">
        <v>24.812309236659139</v>
      </c>
      <c r="J307" s="1"/>
      <c r="K307" s="3">
        <v>2531.061125326024</v>
      </c>
      <c r="L307" s="3">
        <v>9.9470634224720218</v>
      </c>
      <c r="M307" s="3">
        <v>45.165489029378953</v>
      </c>
    </row>
    <row r="308" spans="1:13" x14ac:dyDescent="0.25">
      <c r="A308">
        <v>0.48759999999999998</v>
      </c>
      <c r="B308" s="1">
        <v>132.26905956368202</v>
      </c>
      <c r="C308" s="1">
        <v>-172.78476145298777</v>
      </c>
      <c r="D308" s="1">
        <v>-2537.4183900252829</v>
      </c>
      <c r="E308" s="1">
        <v>2550.7180408015934</v>
      </c>
      <c r="F308" s="1">
        <v>20.004825483985861</v>
      </c>
      <c r="G308" s="1">
        <v>-9.6782238705133175</v>
      </c>
      <c r="H308" s="1">
        <v>0.93303138620961712</v>
      </c>
      <c r="I308" s="1">
        <v>24.891379693117585</v>
      </c>
      <c r="J308" s="1"/>
      <c r="K308" s="3">
        <v>2537.4183900252829</v>
      </c>
      <c r="L308" s="3">
        <v>9.6782238705133175</v>
      </c>
      <c r="M308" s="3">
        <v>45.332837486054295</v>
      </c>
    </row>
    <row r="309" spans="1:13" x14ac:dyDescent="0.25">
      <c r="A309">
        <v>0.4894</v>
      </c>
      <c r="B309" s="1">
        <v>132.52208502434902</v>
      </c>
      <c r="C309" s="1">
        <v>-171.32986505415244</v>
      </c>
      <c r="D309" s="1">
        <v>-2538.145838224701</v>
      </c>
      <c r="E309" s="1">
        <v>2551.2873480880935</v>
      </c>
      <c r="F309" s="1">
        <v>20.083895940444304</v>
      </c>
      <c r="G309" s="1">
        <v>-9.4568265924296799</v>
      </c>
      <c r="H309" s="1">
        <v>0.96465956879299397</v>
      </c>
      <c r="I309" s="1">
        <v>24.828123327950827</v>
      </c>
      <c r="J309" s="1"/>
      <c r="K309" s="3">
        <v>2538.145838224701</v>
      </c>
      <c r="L309" s="3">
        <v>9.4568265924296799</v>
      </c>
      <c r="M309" s="3">
        <v>45.500185942729644</v>
      </c>
    </row>
    <row r="310" spans="1:13" x14ac:dyDescent="0.25">
      <c r="A310">
        <v>0.49120000000000003</v>
      </c>
      <c r="B310" s="1">
        <v>132.5378991156407</v>
      </c>
      <c r="C310" s="1">
        <v>-172.1363837100285</v>
      </c>
      <c r="D310" s="1">
        <v>-2540.0909714535787</v>
      </c>
      <c r="E310" s="1">
        <v>2553.2641094995547</v>
      </c>
      <c r="F310" s="1">
        <v>20.131338214319367</v>
      </c>
      <c r="G310" s="1">
        <v>-9.1721729491792861</v>
      </c>
      <c r="H310" s="1">
        <v>0.99628775137637093</v>
      </c>
      <c r="I310" s="1">
        <v>24.780681054075764</v>
      </c>
      <c r="J310" s="1"/>
      <c r="K310" s="3">
        <v>2540.0909714535787</v>
      </c>
      <c r="L310" s="3">
        <v>9.1721729491792861</v>
      </c>
      <c r="M310" s="3">
        <v>45.667534399404992</v>
      </c>
    </row>
    <row r="311" spans="1:13" x14ac:dyDescent="0.25">
      <c r="A311">
        <v>0.49299999999999999</v>
      </c>
      <c r="B311" s="1">
        <v>133.50255868443372</v>
      </c>
      <c r="C311" s="1">
        <v>-172.48429371844566</v>
      </c>
      <c r="D311" s="1">
        <v>-2537.1653645646161</v>
      </c>
      <c r="E311" s="1">
        <v>2550.4650153409261</v>
      </c>
      <c r="F311" s="1">
        <v>20.147152305611058</v>
      </c>
      <c r="G311" s="1">
        <v>-9.2354293143460406</v>
      </c>
      <c r="H311" s="1">
        <v>1.0595441165431247</v>
      </c>
      <c r="I311" s="1">
        <v>24.875565601825894</v>
      </c>
      <c r="J311" s="1"/>
      <c r="K311" s="3">
        <v>2537.1653645646161</v>
      </c>
      <c r="L311" s="3">
        <v>9.2354293143460406</v>
      </c>
      <c r="M311" s="3">
        <v>45.834882856080327</v>
      </c>
    </row>
    <row r="312" spans="1:13" x14ac:dyDescent="0.25">
      <c r="A312">
        <v>0.49480000000000002</v>
      </c>
      <c r="B312" s="1">
        <v>134.59373098356019</v>
      </c>
      <c r="C312" s="1">
        <v>-171.89917234065322</v>
      </c>
      <c r="D312" s="1">
        <v>-2532.0574130774007</v>
      </c>
      <c r="E312" s="1">
        <v>2545.4519484014609</v>
      </c>
      <c r="F312" s="1">
        <v>20.115524123027679</v>
      </c>
      <c r="G312" s="1">
        <v>-9.5042688663047432</v>
      </c>
      <c r="H312" s="1">
        <v>1.1544286642932551</v>
      </c>
      <c r="I312" s="1">
        <v>25.04952060603447</v>
      </c>
      <c r="J312" s="1"/>
      <c r="K312" s="3">
        <v>2532.0574130774007</v>
      </c>
      <c r="L312" s="3">
        <v>9.5042688663047432</v>
      </c>
      <c r="M312" s="3">
        <v>46.002231312755683</v>
      </c>
    </row>
    <row r="313" spans="1:13" x14ac:dyDescent="0.25">
      <c r="A313">
        <v>0.49659999999999999</v>
      </c>
      <c r="B313" s="1">
        <v>133.05976412826644</v>
      </c>
      <c r="C313" s="1">
        <v>-171.63033278869449</v>
      </c>
      <c r="D313" s="1">
        <v>-2530.3969334917729</v>
      </c>
      <c r="E313" s="1">
        <v>2543.6175138116255</v>
      </c>
      <c r="F313" s="1">
        <v>20.099710031735988</v>
      </c>
      <c r="G313" s="1">
        <v>-9.7414802356800703</v>
      </c>
      <c r="H313" s="1">
        <v>1.1860568468766322</v>
      </c>
      <c r="I313" s="1">
        <v>25.176033336367976</v>
      </c>
      <c r="J313" s="1"/>
      <c r="K313" s="3">
        <v>2530.3969334917729</v>
      </c>
      <c r="L313" s="3">
        <v>9.7414802356800703</v>
      </c>
      <c r="M313" s="3">
        <v>46.169579769431017</v>
      </c>
    </row>
    <row r="314" spans="1:13" x14ac:dyDescent="0.25">
      <c r="A314">
        <v>0.49840000000000001</v>
      </c>
      <c r="B314" s="1">
        <v>131.52579727297265</v>
      </c>
      <c r="C314" s="1">
        <v>-171.36149323673578</v>
      </c>
      <c r="D314" s="1">
        <v>-2528.7522679974377</v>
      </c>
      <c r="E314" s="1">
        <v>2541.7830792217892</v>
      </c>
      <c r="F314" s="1">
        <v>20.068081849152613</v>
      </c>
      <c r="G314" s="1">
        <v>-9.9628775137637078</v>
      </c>
      <c r="H314" s="1">
        <v>1.2176850294600088</v>
      </c>
      <c r="I314" s="1">
        <v>25.302546066701481</v>
      </c>
      <c r="J314" s="1"/>
      <c r="K314" s="3">
        <v>2528.7522679974377</v>
      </c>
      <c r="L314" s="3">
        <v>9.9628775137637078</v>
      </c>
      <c r="M314" s="3">
        <v>46.336928226106366</v>
      </c>
    </row>
    <row r="315" spans="1:13" x14ac:dyDescent="0.25">
      <c r="A315">
        <v>0.50019999999999998</v>
      </c>
      <c r="B315" s="1">
        <v>131.24114362972222</v>
      </c>
      <c r="C315" s="1">
        <v>-171.14009595865215</v>
      </c>
      <c r="D315" s="1">
        <v>-2534.8090649621549</v>
      </c>
      <c r="E315" s="1">
        <v>2547.8398761865055</v>
      </c>
      <c r="F315" s="1">
        <v>20.162966396902743</v>
      </c>
      <c r="G315" s="1">
        <v>-10.168460700555659</v>
      </c>
      <c r="H315" s="1">
        <v>1.2176850294600088</v>
      </c>
      <c r="I315" s="1">
        <v>25.523943344785121</v>
      </c>
      <c r="J315" s="1"/>
      <c r="K315" s="3">
        <v>2534.8090649621549</v>
      </c>
      <c r="L315" s="3">
        <v>10.168460700555659</v>
      </c>
      <c r="M315" s="3">
        <v>46.504276682781708</v>
      </c>
    </row>
    <row r="316" spans="1:13" x14ac:dyDescent="0.25">
      <c r="A316">
        <v>0.502</v>
      </c>
      <c r="B316" s="1">
        <v>131.05137453422199</v>
      </c>
      <c r="C316" s="1">
        <v>-166.60145175793758</v>
      </c>
      <c r="D316" s="1">
        <v>-2548.9626766682154</v>
      </c>
      <c r="E316" s="1">
        <v>2561.3925524234828</v>
      </c>
      <c r="F316" s="1">
        <v>20.115524123027679</v>
      </c>
      <c r="G316" s="1">
        <v>-10.674511621889687</v>
      </c>
      <c r="H316" s="1">
        <v>1.0437300252514361</v>
      </c>
      <c r="I316" s="1">
        <v>25.776968805452135</v>
      </c>
      <c r="J316" s="1"/>
      <c r="K316" s="3">
        <v>2548.9626766682154</v>
      </c>
      <c r="L316" s="3">
        <v>10.674511621889687</v>
      </c>
      <c r="M316" s="3">
        <v>46.671625139457056</v>
      </c>
    </row>
    <row r="317" spans="1:13" x14ac:dyDescent="0.25">
      <c r="A317">
        <v>0.50370000000000004</v>
      </c>
      <c r="B317" s="1">
        <v>131.52579727297265</v>
      </c>
      <c r="C317" s="1">
        <v>-165.02004262876872</v>
      </c>
      <c r="D317" s="1">
        <v>-2556.2529727536839</v>
      </c>
      <c r="E317" s="1">
        <v>2568.6037780524925</v>
      </c>
      <c r="F317" s="1">
        <v>20.083895940444304</v>
      </c>
      <c r="G317" s="1">
        <v>-10.911722991265016</v>
      </c>
      <c r="H317" s="1">
        <v>0.93303138620961712</v>
      </c>
      <c r="I317" s="1">
        <v>25.808596988035511</v>
      </c>
      <c r="J317" s="1"/>
      <c r="K317" s="3">
        <v>2556.2529727536839</v>
      </c>
      <c r="L317" s="3">
        <v>10.911722991265016</v>
      </c>
      <c r="M317" s="3">
        <v>46.829676459650436</v>
      </c>
    </row>
    <row r="318" spans="1:13" x14ac:dyDescent="0.25">
      <c r="A318">
        <v>0.50549999999999995</v>
      </c>
      <c r="B318" s="1">
        <v>130.08671496542902</v>
      </c>
      <c r="C318" s="1">
        <v>-163.12235167376613</v>
      </c>
      <c r="D318" s="1">
        <v>-2575.2773245775857</v>
      </c>
      <c r="E318" s="1">
        <v>2587.4858030547684</v>
      </c>
      <c r="F318" s="1">
        <v>20.052267757860925</v>
      </c>
      <c r="G318" s="1">
        <v>-10.75358207834813</v>
      </c>
      <c r="H318" s="1">
        <v>0.71163410812597927</v>
      </c>
      <c r="I318" s="1">
        <v>25.729526531577072</v>
      </c>
      <c r="J318" s="1"/>
      <c r="K318" s="3">
        <v>2575.2773245775857</v>
      </c>
      <c r="L318" s="3">
        <v>10.75358207834813</v>
      </c>
      <c r="M318" s="3">
        <v>46.997024916325771</v>
      </c>
    </row>
    <row r="319" spans="1:13" x14ac:dyDescent="0.25">
      <c r="A319">
        <v>0.50729999999999997</v>
      </c>
      <c r="B319" s="1">
        <v>127.65134490650898</v>
      </c>
      <c r="C319" s="1">
        <v>-158.18835519075932</v>
      </c>
      <c r="D319" s="1">
        <v>-2595.519361430946</v>
      </c>
      <c r="E319" s="1">
        <v>2607.2376030780879</v>
      </c>
      <c r="F319" s="1">
        <v>20.052267757860925</v>
      </c>
      <c r="G319" s="1">
        <v>-10.374043887347607</v>
      </c>
      <c r="H319" s="1">
        <v>0.41116637358389907</v>
      </c>
      <c r="I319" s="1">
        <v>25.523943344785121</v>
      </c>
      <c r="J319" s="1"/>
      <c r="K319" s="3">
        <v>2595.519361430946</v>
      </c>
      <c r="L319" s="3">
        <v>10.374043887347607</v>
      </c>
      <c r="M319" s="3">
        <v>47.164373373001119</v>
      </c>
    </row>
    <row r="320" spans="1:13" x14ac:dyDescent="0.25">
      <c r="A320">
        <v>0.5091</v>
      </c>
      <c r="B320" s="1">
        <v>125.70621167763127</v>
      </c>
      <c r="C320" s="1">
        <v>-154.67762692400453</v>
      </c>
      <c r="D320" s="1">
        <v>-2603.7743170852082</v>
      </c>
      <c r="E320" s="1">
        <v>2615.0972064500565</v>
      </c>
      <c r="F320" s="1">
        <v>19.941569118819107</v>
      </c>
      <c r="G320" s="1">
        <v>-9.6465956879299402</v>
      </c>
      <c r="H320" s="1">
        <v>0.12651273033350743</v>
      </c>
      <c r="I320" s="1">
        <v>24.938821966992649</v>
      </c>
      <c r="J320" s="1"/>
      <c r="K320" s="3">
        <v>2603.7743170852082</v>
      </c>
      <c r="L320" s="3">
        <v>9.6465956879299402</v>
      </c>
      <c r="M320" s="3">
        <v>47.331721829676461</v>
      </c>
    </row>
    <row r="321" spans="1:13" x14ac:dyDescent="0.25">
      <c r="A321">
        <v>0.51090000000000002</v>
      </c>
      <c r="B321" s="1">
        <v>124.72573801754662</v>
      </c>
      <c r="C321" s="1">
        <v>-153.23854461646084</v>
      </c>
      <c r="D321" s="1">
        <v>-2605.7036362227936</v>
      </c>
      <c r="E321" s="1">
        <v>2616.8367564921427</v>
      </c>
      <c r="F321" s="1">
        <v>19.925755027527416</v>
      </c>
      <c r="G321" s="1">
        <v>-9.1721729491792861</v>
      </c>
      <c r="H321" s="1">
        <v>0</v>
      </c>
      <c r="I321" s="1">
        <v>24.590911958575504</v>
      </c>
      <c r="J321" s="1"/>
      <c r="K321" s="3">
        <v>2605.7036362227936</v>
      </c>
      <c r="L321" s="3">
        <v>9.1721729491792861</v>
      </c>
      <c r="M321" s="3">
        <v>47.49907028635181</v>
      </c>
    </row>
    <row r="322" spans="1:13" x14ac:dyDescent="0.25">
      <c r="A322">
        <v>0.51270000000000004</v>
      </c>
      <c r="B322" s="1">
        <v>120.18709381683205</v>
      </c>
      <c r="C322" s="1">
        <v>-152.93807688191876</v>
      </c>
      <c r="D322" s="1">
        <v>-2594.0486509408188</v>
      </c>
      <c r="E322" s="1">
        <v>2604.8813034756258</v>
      </c>
      <c r="F322" s="1">
        <v>19.672729566860401</v>
      </c>
      <c r="G322" s="1">
        <v>-7.7805329155107055</v>
      </c>
      <c r="H322" s="1">
        <v>-0.25302546066701487</v>
      </c>
      <c r="I322" s="1">
        <v>23.768579211407701</v>
      </c>
      <c r="J322" s="1"/>
      <c r="K322" s="3">
        <v>2594.0486509408188</v>
      </c>
      <c r="L322" s="3">
        <v>7.7805329155107055</v>
      </c>
      <c r="M322" s="3">
        <v>47.666418743027158</v>
      </c>
    </row>
    <row r="323" spans="1:13" x14ac:dyDescent="0.25">
      <c r="A323">
        <v>0.51449999999999996</v>
      </c>
      <c r="B323" s="1">
        <v>116.34426963295175</v>
      </c>
      <c r="C323" s="1">
        <v>-154.804139654338</v>
      </c>
      <c r="D323" s="1">
        <v>-2593.1630618284844</v>
      </c>
      <c r="E323" s="1">
        <v>2603.9482720894162</v>
      </c>
      <c r="F323" s="1">
        <v>19.625287292985337</v>
      </c>
      <c r="G323" s="1">
        <v>-6.9740142596345969</v>
      </c>
      <c r="H323" s="1">
        <v>-0.36372409970883385</v>
      </c>
      <c r="I323" s="1">
        <v>23.626252389782508</v>
      </c>
      <c r="J323" s="1"/>
      <c r="K323" s="3">
        <v>2593.1630618284844</v>
      </c>
      <c r="L323" s="3">
        <v>6.9740142596345969</v>
      </c>
      <c r="M323" s="3">
        <v>47.833767199702493</v>
      </c>
    </row>
    <row r="324" spans="1:13" x14ac:dyDescent="0.25">
      <c r="A324">
        <v>0.51629999999999998</v>
      </c>
      <c r="B324" s="1">
        <v>112.58051590552991</v>
      </c>
      <c r="C324" s="1">
        <v>-153.4283137119611</v>
      </c>
      <c r="D324" s="1">
        <v>-2589.8421026572305</v>
      </c>
      <c r="E324" s="1">
        <v>2600.3584733662028</v>
      </c>
      <c r="F324" s="1">
        <v>19.735985932027155</v>
      </c>
      <c r="G324" s="1">
        <v>-6.5312197034673201</v>
      </c>
      <c r="H324" s="1">
        <v>-0.39535228229221064</v>
      </c>
      <c r="I324" s="1">
        <v>23.768579211407701</v>
      </c>
      <c r="J324" s="1"/>
      <c r="K324" s="3">
        <v>2589.8421026572305</v>
      </c>
      <c r="L324" s="3">
        <v>6.5312197034673201</v>
      </c>
      <c r="M324" s="3">
        <v>48.001115656377834</v>
      </c>
    </row>
    <row r="325" spans="1:13" x14ac:dyDescent="0.25">
      <c r="A325">
        <v>0.5181</v>
      </c>
      <c r="B325" s="1">
        <v>111.26794632831975</v>
      </c>
      <c r="C325" s="1">
        <v>-153.04877552096062</v>
      </c>
      <c r="D325" s="1">
        <v>-2593.7165550236941</v>
      </c>
      <c r="E325" s="1">
        <v>2604.0273425458745</v>
      </c>
      <c r="F325" s="1">
        <v>19.878312753652352</v>
      </c>
      <c r="G325" s="1">
        <v>-6.5154056121756314</v>
      </c>
      <c r="H325" s="1">
        <v>-0.42698046487558755</v>
      </c>
      <c r="I325" s="1">
        <v>23.942534215616277</v>
      </c>
      <c r="J325" s="1"/>
      <c r="K325" s="3">
        <v>2593.7165550236941</v>
      </c>
      <c r="L325" s="3">
        <v>6.5154056121756314</v>
      </c>
      <c r="M325" s="3">
        <v>48.16846411305319</v>
      </c>
    </row>
    <row r="326" spans="1:13" x14ac:dyDescent="0.25">
      <c r="A326">
        <v>0.51990000000000003</v>
      </c>
      <c r="B326" s="1">
        <v>112.48563135777977</v>
      </c>
      <c r="C326" s="1">
        <v>-154.12413372879539</v>
      </c>
      <c r="D326" s="1">
        <v>-2603.4422211680821</v>
      </c>
      <c r="E326" s="1">
        <v>2614.0060341509302</v>
      </c>
      <c r="F326" s="1">
        <v>20.004825483985861</v>
      </c>
      <c r="G326" s="1">
        <v>-6.8791297118844659</v>
      </c>
      <c r="H326" s="1">
        <v>-0.42698046487558755</v>
      </c>
      <c r="I326" s="1">
        <v>24.258816041450046</v>
      </c>
      <c r="J326" s="1"/>
      <c r="K326" s="3">
        <v>2603.4422211680821</v>
      </c>
      <c r="L326" s="3">
        <v>6.8791297118844659</v>
      </c>
      <c r="M326" s="3">
        <v>48.335812569728532</v>
      </c>
    </row>
    <row r="327" spans="1:13" x14ac:dyDescent="0.25">
      <c r="A327">
        <v>0.52170000000000005</v>
      </c>
      <c r="B327" s="1">
        <v>114.65216186474109</v>
      </c>
      <c r="C327" s="1">
        <v>-156.40136287479854</v>
      </c>
      <c r="D327" s="1">
        <v>-2623.0516943697762</v>
      </c>
      <c r="E327" s="1">
        <v>2634.074116000083</v>
      </c>
      <c r="F327" s="1">
        <v>20.099710031735988</v>
      </c>
      <c r="G327" s="1">
        <v>-7.116341081259792</v>
      </c>
      <c r="H327" s="1">
        <v>-0.47442273875065277</v>
      </c>
      <c r="I327" s="1">
        <v>24.575097867283812</v>
      </c>
      <c r="J327" s="1"/>
      <c r="K327" s="3">
        <v>2623.0516943697762</v>
      </c>
      <c r="L327" s="3">
        <v>7.116341081259792</v>
      </c>
      <c r="M327" s="3">
        <v>48.503161026403873</v>
      </c>
    </row>
    <row r="328" spans="1:13" x14ac:dyDescent="0.25">
      <c r="A328">
        <v>0.52349999999999997</v>
      </c>
      <c r="B328" s="1">
        <v>116.36008372424342</v>
      </c>
      <c r="C328" s="1">
        <v>-158.37812428625961</v>
      </c>
      <c r="D328" s="1">
        <v>-2653.4938201062764</v>
      </c>
      <c r="E328" s="1">
        <v>2664.8008953798335</v>
      </c>
      <c r="F328" s="1">
        <v>20.226222762069494</v>
      </c>
      <c r="G328" s="1">
        <v>-7.2428538115932994</v>
      </c>
      <c r="H328" s="1">
        <v>-0.56930728650078333</v>
      </c>
      <c r="I328" s="1">
        <v>24.875565601825894</v>
      </c>
      <c r="J328" s="1"/>
      <c r="K328" s="3">
        <v>2653.4938201062764</v>
      </c>
      <c r="L328" s="3">
        <v>7.2428538115932994</v>
      </c>
      <c r="M328" s="3">
        <v>48.670509483079208</v>
      </c>
    </row>
    <row r="329" spans="1:13" x14ac:dyDescent="0.25">
      <c r="A329">
        <v>0.52529999999999999</v>
      </c>
      <c r="B329" s="1">
        <v>118.41591559216293</v>
      </c>
      <c r="C329" s="1">
        <v>-160.59209706709595</v>
      </c>
      <c r="D329" s="1">
        <v>-2684.552695403152</v>
      </c>
      <c r="E329" s="1">
        <v>2696.0969820460846</v>
      </c>
      <c r="F329" s="1">
        <v>20.384363674986382</v>
      </c>
      <c r="G329" s="1">
        <v>-7.5433215461353784</v>
      </c>
      <c r="H329" s="1">
        <v>-0.64837774295922546</v>
      </c>
      <c r="I329" s="1">
        <v>25.223475610243042</v>
      </c>
      <c r="J329" s="1"/>
      <c r="K329" s="3">
        <v>2684.552695403152</v>
      </c>
      <c r="L329" s="3">
        <v>7.5433215461353784</v>
      </c>
      <c r="M329" s="3">
        <v>48.837857939754564</v>
      </c>
    </row>
    <row r="330" spans="1:13" x14ac:dyDescent="0.25">
      <c r="A330">
        <v>0.52710000000000001</v>
      </c>
      <c r="B330" s="1">
        <v>119.74429926066476</v>
      </c>
      <c r="C330" s="1">
        <v>-162.33164710918169</v>
      </c>
      <c r="D330" s="1">
        <v>-2714.8841225006104</v>
      </c>
      <c r="E330" s="1">
        <v>2726.4916655087095</v>
      </c>
      <c r="F330" s="1">
        <v>20.542504587903267</v>
      </c>
      <c r="G330" s="1">
        <v>-7.7172765503439518</v>
      </c>
      <c r="H330" s="1">
        <v>-0.75907638200104444</v>
      </c>
      <c r="I330" s="1">
        <v>25.587199709951875</v>
      </c>
      <c r="J330" s="1"/>
      <c r="K330" s="3">
        <v>2714.8841225006104</v>
      </c>
      <c r="L330" s="3">
        <v>7.7172765503439518</v>
      </c>
      <c r="M330" s="3">
        <v>49.005206396429905</v>
      </c>
    </row>
    <row r="331" spans="1:13" x14ac:dyDescent="0.25">
      <c r="A331">
        <v>0.52880000000000005</v>
      </c>
      <c r="B331" s="1">
        <v>119.52290198258113</v>
      </c>
      <c r="C331" s="1">
        <v>-162.56885847855702</v>
      </c>
      <c r="D331" s="1">
        <v>-2754.4667930037067</v>
      </c>
      <c r="E331" s="1">
        <v>2765.8687528250143</v>
      </c>
      <c r="F331" s="1">
        <v>20.795530048570281</v>
      </c>
      <c r="G331" s="1">
        <v>-7.6698342764688876</v>
      </c>
      <c r="H331" s="1">
        <v>-0.93303138620961712</v>
      </c>
      <c r="I331" s="1">
        <v>25.950923809660708</v>
      </c>
      <c r="J331" s="1"/>
      <c r="K331" s="3">
        <v>2754.4667930037067</v>
      </c>
      <c r="L331" s="3">
        <v>7.6698342764688876</v>
      </c>
      <c r="M331" s="3">
        <v>49.163257716623285</v>
      </c>
    </row>
    <row r="332" spans="1:13" x14ac:dyDescent="0.25">
      <c r="A332">
        <v>0.53059999999999996</v>
      </c>
      <c r="B332" s="1">
        <v>117.38799965820321</v>
      </c>
      <c r="C332" s="1">
        <v>-159.65906568088636</v>
      </c>
      <c r="D332" s="1">
        <v>-2800.2327732018534</v>
      </c>
      <c r="E332" s="1">
        <v>2810.970541188909</v>
      </c>
      <c r="F332" s="1">
        <v>21.143440056987426</v>
      </c>
      <c r="G332" s="1">
        <v>-7.4958792722603143</v>
      </c>
      <c r="H332" s="1">
        <v>-1.2018709381683204</v>
      </c>
      <c r="I332" s="1">
        <v>26.251391544202789</v>
      </c>
      <c r="J332" s="1"/>
      <c r="K332" s="3">
        <v>2800.2327732018534</v>
      </c>
      <c r="L332" s="3">
        <v>7.4958792722603143</v>
      </c>
      <c r="M332" s="3">
        <v>49.330606173298627</v>
      </c>
    </row>
    <row r="333" spans="1:13" x14ac:dyDescent="0.25">
      <c r="A333">
        <v>0.53239999999999998</v>
      </c>
      <c r="B333" s="1">
        <v>114.90518732540811</v>
      </c>
      <c r="C333" s="1">
        <v>-156.68601651804892</v>
      </c>
      <c r="D333" s="1">
        <v>-2839.0879955055316</v>
      </c>
      <c r="E333" s="1">
        <v>2849.1931998409204</v>
      </c>
      <c r="F333" s="1">
        <v>21.507164156696259</v>
      </c>
      <c r="G333" s="1">
        <v>-7.4009947245101833</v>
      </c>
      <c r="H333" s="1">
        <v>-1.4074541249602699</v>
      </c>
      <c r="I333" s="1">
        <v>26.583487461328243</v>
      </c>
      <c r="J333" s="1"/>
      <c r="K333" s="3">
        <v>2839.0879955055316</v>
      </c>
      <c r="L333" s="3">
        <v>7.4009947245101833</v>
      </c>
      <c r="M333" s="3">
        <v>49.497954629973968</v>
      </c>
    </row>
    <row r="334" spans="1:13" x14ac:dyDescent="0.25">
      <c r="A334">
        <v>0.53420000000000001</v>
      </c>
      <c r="B334" s="1">
        <v>112.91261182265536</v>
      </c>
      <c r="C334" s="1">
        <v>-153.83948008554501</v>
      </c>
      <c r="D334" s="1">
        <v>-2865.6872970581512</v>
      </c>
      <c r="E334" s="1">
        <v>2875.3338927460813</v>
      </c>
      <c r="F334" s="1">
        <v>21.807631891238341</v>
      </c>
      <c r="G334" s="1">
        <v>-7.3851806332184955</v>
      </c>
      <c r="H334" s="1">
        <v>-1.5339668552937775</v>
      </c>
      <c r="I334" s="1">
        <v>26.931397469745392</v>
      </c>
      <c r="J334" s="1"/>
      <c r="K334" s="3">
        <v>2865.6872970581512</v>
      </c>
      <c r="L334" s="3">
        <v>7.3851806332184955</v>
      </c>
      <c r="M334" s="3">
        <v>49.665303086649317</v>
      </c>
    </row>
    <row r="335" spans="1:13" x14ac:dyDescent="0.25">
      <c r="A335">
        <v>0.53600000000000003</v>
      </c>
      <c r="B335" s="1">
        <v>111.71074088448705</v>
      </c>
      <c r="C335" s="1">
        <v>-147.79849721212</v>
      </c>
      <c r="D335" s="1">
        <v>-2879.2241592038367</v>
      </c>
      <c r="E335" s="1">
        <v>2888.2856335139745</v>
      </c>
      <c r="F335" s="1">
        <v>21.965772804155225</v>
      </c>
      <c r="G335" s="1">
        <v>-6.9740142596345969</v>
      </c>
      <c r="H335" s="1">
        <v>-1.692107768210662</v>
      </c>
      <c r="I335" s="1">
        <v>26.883955195870325</v>
      </c>
      <c r="J335" s="1"/>
      <c r="K335" s="3">
        <v>2879.2241592038367</v>
      </c>
      <c r="L335" s="3">
        <v>6.9740142596345969</v>
      </c>
      <c r="M335" s="3">
        <v>49.832651543324666</v>
      </c>
    </row>
    <row r="336" spans="1:13" x14ac:dyDescent="0.25">
      <c r="A336">
        <v>0.53779999999999994</v>
      </c>
      <c r="B336" s="1">
        <v>110.79352358956912</v>
      </c>
      <c r="C336" s="1">
        <v>-141.28309159994438</v>
      </c>
      <c r="D336" s="1">
        <v>-2900.5257401737413</v>
      </c>
      <c r="E336" s="1">
        <v>2908.8913944670444</v>
      </c>
      <c r="F336" s="1">
        <v>21.949958712863541</v>
      </c>
      <c r="G336" s="1">
        <v>-6.6577324338008266</v>
      </c>
      <c r="H336" s="1">
        <v>-1.9767614114610532</v>
      </c>
      <c r="I336" s="1">
        <v>26.662557917786689</v>
      </c>
      <c r="J336" s="1"/>
      <c r="K336" s="3">
        <v>2900.5257401737413</v>
      </c>
      <c r="L336" s="3">
        <v>6.6577324338008266</v>
      </c>
      <c r="M336" s="3">
        <v>50</v>
      </c>
    </row>
    <row r="337" spans="1:13" x14ac:dyDescent="0.25">
      <c r="A337">
        <v>0.53959999999999997</v>
      </c>
      <c r="B337" s="1">
        <v>109.68653719915091</v>
      </c>
      <c r="C337" s="1">
        <v>-137.59840832898101</v>
      </c>
      <c r="D337" s="1">
        <v>-2919.2179960805165</v>
      </c>
      <c r="E337" s="1">
        <v>2927.0934135437774</v>
      </c>
      <c r="F337" s="1">
        <v>22.013215078030289</v>
      </c>
      <c r="G337" s="1">
        <v>-6.6102901599257624</v>
      </c>
      <c r="H337" s="1">
        <v>-2.1823445982530028</v>
      </c>
      <c r="I337" s="1">
        <v>26.662557917786689</v>
      </c>
      <c r="J337" s="1"/>
      <c r="K337" s="3">
        <v>2919.2179960805165</v>
      </c>
      <c r="L337" s="3">
        <v>6.6102901599257624</v>
      </c>
      <c r="M337" s="3">
        <v>50.167348456675342</v>
      </c>
    </row>
    <row r="338" spans="1:13" x14ac:dyDescent="0.25">
      <c r="A338">
        <v>0.54139999999999999</v>
      </c>
      <c r="B338" s="1">
        <v>108.37396762194079</v>
      </c>
      <c r="C338" s="1">
        <v>-134.34070552289319</v>
      </c>
      <c r="D338" s="1">
        <v>-2939.0646806515856</v>
      </c>
      <c r="E338" s="1">
        <v>2946.465675376096</v>
      </c>
      <c r="F338" s="1">
        <v>22.060657351905355</v>
      </c>
      <c r="G338" s="1">
        <v>-6.4205210644255004</v>
      </c>
      <c r="H338" s="1">
        <v>-2.3879277850449525</v>
      </c>
      <c r="I338" s="1">
        <v>26.583487461328243</v>
      </c>
      <c r="J338" s="1"/>
      <c r="K338" s="3">
        <v>2939.0646806515856</v>
      </c>
      <c r="L338" s="3">
        <v>6.4205210644255004</v>
      </c>
      <c r="M338" s="3">
        <v>50.33469691335069</v>
      </c>
    </row>
    <row r="339" spans="1:13" x14ac:dyDescent="0.25">
      <c r="A339">
        <v>0.54320000000000002</v>
      </c>
      <c r="B339" s="1">
        <v>106.82418667535531</v>
      </c>
      <c r="C339" s="1">
        <v>-132.4113863853072</v>
      </c>
      <c r="D339" s="1">
        <v>-2962.2165103026177</v>
      </c>
      <c r="E339" s="1">
        <v>2969.3328513838774</v>
      </c>
      <c r="F339" s="1">
        <v>22.060657351905355</v>
      </c>
      <c r="G339" s="1">
        <v>-5.7721433214662747</v>
      </c>
      <c r="H339" s="1">
        <v>-2.6567673370036555</v>
      </c>
      <c r="I339" s="1">
        <v>26.21976336161941</v>
      </c>
      <c r="J339" s="1"/>
      <c r="K339" s="3">
        <v>2962.2165103026177</v>
      </c>
      <c r="L339" s="3">
        <v>5.7721433214662747</v>
      </c>
      <c r="M339" s="3">
        <v>50.502045370026039</v>
      </c>
    </row>
    <row r="340" spans="1:13" x14ac:dyDescent="0.25">
      <c r="A340">
        <v>0.54500000000000004</v>
      </c>
      <c r="B340" s="1">
        <v>106.69767394502182</v>
      </c>
      <c r="C340" s="1">
        <v>-129.73880495701187</v>
      </c>
      <c r="D340" s="1">
        <v>-2982.5692457950204</v>
      </c>
      <c r="E340" s="1">
        <v>2989.4009332330297</v>
      </c>
      <c r="F340" s="1">
        <v>22.108099625780422</v>
      </c>
      <c r="G340" s="1">
        <v>-5.1553937610904272</v>
      </c>
      <c r="H340" s="1">
        <v>-2.8939787063789821</v>
      </c>
      <c r="I340" s="1">
        <v>25.935109718369016</v>
      </c>
      <c r="J340" s="1"/>
      <c r="K340" s="3">
        <v>2982.5692457950204</v>
      </c>
      <c r="L340" s="3">
        <v>5.1553937610904272</v>
      </c>
      <c r="M340" s="3">
        <v>50.669393826701388</v>
      </c>
    </row>
    <row r="341" spans="1:13" x14ac:dyDescent="0.25">
      <c r="A341">
        <v>0.54679999999999995</v>
      </c>
      <c r="B341" s="1">
        <v>104.86323935518595</v>
      </c>
      <c r="C341" s="1">
        <v>-125.35830166921416</v>
      </c>
      <c r="D341" s="1">
        <v>-2997.2605366049993</v>
      </c>
      <c r="E341" s="1">
        <v>3003.5387308477993</v>
      </c>
      <c r="F341" s="1">
        <v>22.013215078030289</v>
      </c>
      <c r="G341" s="1">
        <v>-4.3172469226309396</v>
      </c>
      <c r="H341" s="1">
        <v>-3.2102605322127502</v>
      </c>
      <c r="I341" s="1">
        <v>25.429058797034987</v>
      </c>
      <c r="J341" s="1"/>
      <c r="K341" s="3">
        <v>2997.2605366049993</v>
      </c>
      <c r="L341" s="3">
        <v>4.3172469226309396</v>
      </c>
      <c r="M341" s="3">
        <v>50.836742283376715</v>
      </c>
    </row>
    <row r="342" spans="1:13" x14ac:dyDescent="0.25">
      <c r="A342">
        <v>0.54859999999999998</v>
      </c>
      <c r="B342" s="1">
        <v>103.36090068247556</v>
      </c>
      <c r="C342" s="1">
        <v>-122.14804113700139</v>
      </c>
      <c r="D342" s="1">
        <v>-3002.3368599096311</v>
      </c>
      <c r="E342" s="1">
        <v>3008.1248173223894</v>
      </c>
      <c r="F342" s="1">
        <v>21.934144621571846</v>
      </c>
      <c r="G342" s="1">
        <v>-3.5739846319215842</v>
      </c>
      <c r="H342" s="1">
        <v>-3.4158437190047004</v>
      </c>
      <c r="I342" s="1">
        <v>24.970450149576024</v>
      </c>
      <c r="J342" s="1"/>
      <c r="K342" s="3">
        <v>3002.3368599096311</v>
      </c>
      <c r="L342" s="3">
        <v>3.5739846319215842</v>
      </c>
      <c r="M342" s="3">
        <v>51.004090740052071</v>
      </c>
    </row>
    <row r="343" spans="1:13" x14ac:dyDescent="0.25">
      <c r="A343">
        <v>0.5504</v>
      </c>
      <c r="B343" s="1">
        <v>97.319917809050565</v>
      </c>
      <c r="C343" s="1">
        <v>-117.15078828882785</v>
      </c>
      <c r="D343" s="1">
        <v>-2987.99347910807</v>
      </c>
      <c r="E343" s="1">
        <v>2993.2279433256185</v>
      </c>
      <c r="F343" s="1">
        <v>21.823445982530032</v>
      </c>
      <c r="G343" s="1">
        <v>-2.5144405153784599</v>
      </c>
      <c r="H343" s="1">
        <v>-3.6056128145049606</v>
      </c>
      <c r="I343" s="1">
        <v>24.622540141158879</v>
      </c>
      <c r="J343" s="1"/>
      <c r="K343" s="3">
        <v>2987.99347910807</v>
      </c>
      <c r="L343" s="3">
        <v>2.5144405153784599</v>
      </c>
      <c r="M343" s="3">
        <v>51.171439196727412</v>
      </c>
    </row>
    <row r="344" spans="1:13" x14ac:dyDescent="0.25">
      <c r="A344">
        <v>0.55210000000000004</v>
      </c>
      <c r="B344" s="1">
        <v>90.725441740416485</v>
      </c>
      <c r="C344" s="1">
        <v>-112.7386568184468</v>
      </c>
      <c r="D344" s="1">
        <v>-2977.8092043162223</v>
      </c>
      <c r="E344" s="1">
        <v>2982.5534317037291</v>
      </c>
      <c r="F344" s="1">
        <v>21.823445982530032</v>
      </c>
      <c r="G344" s="1">
        <v>-1.6604795856272849</v>
      </c>
      <c r="H344" s="1">
        <v>-3.7637537274218458</v>
      </c>
      <c r="I344" s="1">
        <v>24.527655593408749</v>
      </c>
      <c r="J344" s="1"/>
      <c r="K344" s="3">
        <v>2977.8092043162223</v>
      </c>
      <c r="L344" s="3">
        <v>1.6604795856272849</v>
      </c>
      <c r="M344" s="3">
        <v>51.329490516920792</v>
      </c>
    </row>
    <row r="345" spans="1:13" x14ac:dyDescent="0.25">
      <c r="A345">
        <v>0.55389999999999995</v>
      </c>
      <c r="B345" s="1">
        <v>86.787733008786091</v>
      </c>
      <c r="C345" s="1">
        <v>-108.69024944777458</v>
      </c>
      <c r="D345" s="1">
        <v>-2977.2082688471382</v>
      </c>
      <c r="E345" s="1">
        <v>2981.6204003175194</v>
      </c>
      <c r="F345" s="1">
        <v>21.902516438988467</v>
      </c>
      <c r="G345" s="1">
        <v>-1.2334991207516972</v>
      </c>
      <c r="H345" s="1">
        <v>-3.8902664577553527</v>
      </c>
      <c r="I345" s="1">
        <v>24.54346968470044</v>
      </c>
      <c r="J345" s="1"/>
      <c r="K345" s="3">
        <v>2977.2082688471382</v>
      </c>
      <c r="L345" s="3">
        <v>1.2334991207516972</v>
      </c>
      <c r="M345" s="3">
        <v>51.496838973596134</v>
      </c>
    </row>
    <row r="346" spans="1:13" x14ac:dyDescent="0.25">
      <c r="A346">
        <v>0.55569999999999997</v>
      </c>
      <c r="B346" s="1">
        <v>84.542132045366344</v>
      </c>
      <c r="C346" s="1">
        <v>-105.46417482427012</v>
      </c>
      <c r="D346" s="1">
        <v>-2969.7123895748782</v>
      </c>
      <c r="E346" s="1">
        <v>2973.8714955845921</v>
      </c>
      <c r="F346" s="1">
        <v>21.855074165113404</v>
      </c>
      <c r="G346" s="1">
        <v>-0.90140320362624016</v>
      </c>
      <c r="H346" s="1">
        <v>-3.9693369142137951</v>
      </c>
      <c r="I346" s="1">
        <v>24.35370058920018</v>
      </c>
      <c r="J346" s="1"/>
      <c r="K346" s="3">
        <v>2969.7123895748782</v>
      </c>
      <c r="L346" s="3">
        <v>0.90140320362624016</v>
      </c>
      <c r="M346" s="3">
        <v>51.664187430271483</v>
      </c>
    </row>
    <row r="347" spans="1:13" x14ac:dyDescent="0.25">
      <c r="A347">
        <v>0.5575</v>
      </c>
      <c r="B347" s="1">
        <v>80.414654218235654</v>
      </c>
      <c r="C347" s="1">
        <v>-101.92181837493192</v>
      </c>
      <c r="D347" s="1">
        <v>-2951.700139593645</v>
      </c>
      <c r="E347" s="1">
        <v>2955.5904060514004</v>
      </c>
      <c r="F347" s="1">
        <v>21.696933252196523</v>
      </c>
      <c r="G347" s="1">
        <v>-0.60093546908416018</v>
      </c>
      <c r="H347" s="1">
        <v>-4.0325932793805492</v>
      </c>
      <c r="I347" s="1">
        <v>24.163931493699913</v>
      </c>
      <c r="J347" s="1"/>
      <c r="K347" s="3">
        <v>2951.700139593645</v>
      </c>
      <c r="L347" s="3">
        <v>0.60093546908416018</v>
      </c>
      <c r="M347" s="3">
        <v>51.831535886946824</v>
      </c>
    </row>
    <row r="348" spans="1:13" x14ac:dyDescent="0.25">
      <c r="A348">
        <v>0.55930000000000002</v>
      </c>
      <c r="B348" s="1">
        <v>75.796939561062629</v>
      </c>
      <c r="C348" s="1">
        <v>-99.027839668552915</v>
      </c>
      <c r="D348" s="1">
        <v>-2918.77520152435</v>
      </c>
      <c r="E348" s="1">
        <v>2922.3175579736876</v>
      </c>
      <c r="F348" s="1">
        <v>21.396465517654441</v>
      </c>
      <c r="G348" s="1">
        <v>-3.1628182583376858E-2</v>
      </c>
      <c r="H348" s="1">
        <v>-4.095849644547302</v>
      </c>
      <c r="I348" s="1">
        <v>23.705322846240954</v>
      </c>
      <c r="J348" s="1"/>
      <c r="K348" s="3">
        <v>2918.77520152435</v>
      </c>
      <c r="L348" s="3">
        <v>3.1628182583376858E-2</v>
      </c>
      <c r="M348" s="3">
        <v>51.998884343622173</v>
      </c>
    </row>
    <row r="349" spans="1:13" x14ac:dyDescent="0.25">
      <c r="A349">
        <v>0.56110000000000004</v>
      </c>
      <c r="B349" s="1">
        <v>71.242481269056356</v>
      </c>
      <c r="C349" s="1">
        <v>-96.5924696096329</v>
      </c>
      <c r="D349" s="1">
        <v>-2879.2557873864203</v>
      </c>
      <c r="E349" s="1">
        <v>2882.4660479186327</v>
      </c>
      <c r="F349" s="1">
        <v>21.001113235362229</v>
      </c>
      <c r="G349" s="1">
        <v>0.66419183425091388</v>
      </c>
      <c r="H349" s="1">
        <v>-4.1432919184223671</v>
      </c>
      <c r="I349" s="1">
        <v>23.120201468448478</v>
      </c>
      <c r="J349" s="1"/>
      <c r="K349" s="3">
        <v>2879.2557873864203</v>
      </c>
      <c r="L349" s="3">
        <v>-0.66419183425091388</v>
      </c>
      <c r="M349" s="3">
        <v>52.166232800297522</v>
      </c>
    </row>
    <row r="350" spans="1:13" x14ac:dyDescent="0.25">
      <c r="A350">
        <v>0.56289999999999996</v>
      </c>
      <c r="B350" s="1">
        <v>66.893606163842037</v>
      </c>
      <c r="C350" s="1">
        <v>-94.346868646213153</v>
      </c>
      <c r="D350" s="1">
        <v>-2853.6369594938851</v>
      </c>
      <c r="E350" s="1">
        <v>2856.5941945654304</v>
      </c>
      <c r="F350" s="1">
        <v>20.732273683403527</v>
      </c>
      <c r="G350" s="1">
        <v>1.1544286642932551</v>
      </c>
      <c r="H350" s="1">
        <v>-4.2065482835891217</v>
      </c>
      <c r="I350" s="1">
        <v>22.756477368739649</v>
      </c>
      <c r="J350" s="1"/>
      <c r="K350" s="3">
        <v>2853.6369594938851</v>
      </c>
      <c r="L350" s="3">
        <v>-1.1544286642932551</v>
      </c>
      <c r="M350" s="3">
        <v>52.333581256972849</v>
      </c>
    </row>
    <row r="351" spans="1:13" x14ac:dyDescent="0.25">
      <c r="A351">
        <v>0.56469999999999998</v>
      </c>
      <c r="B351" s="1">
        <v>61.516815124667971</v>
      </c>
      <c r="C351" s="1">
        <v>-90.330089458124277</v>
      </c>
      <c r="D351" s="1">
        <v>-2832.0507248807303</v>
      </c>
      <c r="E351" s="1">
        <v>2834.6126076699838</v>
      </c>
      <c r="F351" s="1">
        <v>20.605760953070018</v>
      </c>
      <c r="G351" s="1">
        <v>1.6288514030439079</v>
      </c>
      <c r="H351" s="1">
        <v>-4.3014328313392527</v>
      </c>
      <c r="I351" s="1">
        <v>22.550894181947694</v>
      </c>
      <c r="J351" s="1"/>
      <c r="K351" s="3">
        <v>2832.0507248807303</v>
      </c>
      <c r="L351" s="3">
        <v>-1.6288514030439079</v>
      </c>
      <c r="M351" s="3">
        <v>52.500929713648198</v>
      </c>
    </row>
    <row r="352" spans="1:13" x14ac:dyDescent="0.25">
      <c r="A352">
        <v>0.5665</v>
      </c>
      <c r="B352" s="1">
        <v>57.705619123371079</v>
      </c>
      <c r="C352" s="1">
        <v>-87.957975764371014</v>
      </c>
      <c r="D352" s="1">
        <v>-2818.1659527266279</v>
      </c>
      <c r="E352" s="1">
        <v>2820.522252329089</v>
      </c>
      <c r="F352" s="1">
        <v>20.4950623140282</v>
      </c>
      <c r="G352" s="1">
        <v>1.7711782246691037</v>
      </c>
      <c r="H352" s="1">
        <v>-4.3330610139226291</v>
      </c>
      <c r="I352" s="1">
        <v>22.392753269030809</v>
      </c>
      <c r="J352" s="1"/>
      <c r="K352" s="3">
        <v>2818.1659527266279</v>
      </c>
      <c r="L352" s="3">
        <v>-1.7711782246691037</v>
      </c>
      <c r="M352" s="3">
        <v>52.668278170323546</v>
      </c>
    </row>
    <row r="353" spans="1:13" x14ac:dyDescent="0.25">
      <c r="A353">
        <v>0.56830000000000003</v>
      </c>
      <c r="B353" s="1">
        <v>53.593955387532077</v>
      </c>
      <c r="C353" s="1">
        <v>-86.329124361327118</v>
      </c>
      <c r="D353" s="1">
        <v>-2799.1890431766019</v>
      </c>
      <c r="E353" s="1">
        <v>2801.4030159574381</v>
      </c>
      <c r="F353" s="1">
        <v>20.273665035944564</v>
      </c>
      <c r="G353" s="1">
        <v>1.8818768637109229</v>
      </c>
      <c r="H353" s="1">
        <v>-4.3805032877976942</v>
      </c>
      <c r="I353" s="1">
        <v>22.155541899655482</v>
      </c>
      <c r="J353" s="1"/>
      <c r="K353" s="3">
        <v>2799.1890431766019</v>
      </c>
      <c r="L353" s="3">
        <v>-1.8818768637109229</v>
      </c>
      <c r="M353" s="3">
        <v>52.835626626998895</v>
      </c>
    </row>
    <row r="354" spans="1:13" x14ac:dyDescent="0.25">
      <c r="A354">
        <v>0.57010000000000005</v>
      </c>
      <c r="B354" s="1">
        <v>50.2888103075692</v>
      </c>
      <c r="C354" s="1">
        <v>-83.229562468156203</v>
      </c>
      <c r="D354" s="1">
        <v>-2789.7164024928802</v>
      </c>
      <c r="E354" s="1">
        <v>2791.7880484520915</v>
      </c>
      <c r="F354" s="1">
        <v>20.226222762069494</v>
      </c>
      <c r="G354" s="1">
        <v>1.8344345898358572</v>
      </c>
      <c r="H354" s="1">
        <v>-4.4279455616727592</v>
      </c>
      <c r="I354" s="1">
        <v>22.076471443197047</v>
      </c>
      <c r="J354" s="1"/>
      <c r="K354" s="3">
        <v>2789.7164024928802</v>
      </c>
      <c r="L354" s="3">
        <v>-1.8344345898358572</v>
      </c>
      <c r="M354" s="3">
        <v>53.002975083674237</v>
      </c>
    </row>
    <row r="355" spans="1:13" x14ac:dyDescent="0.25">
      <c r="A355">
        <v>0.57189999999999996</v>
      </c>
      <c r="B355" s="1">
        <v>47.45808796635697</v>
      </c>
      <c r="C355" s="1">
        <v>-79.671391927526301</v>
      </c>
      <c r="D355" s="1">
        <v>-2784.5926369143731</v>
      </c>
      <c r="E355" s="1">
        <v>2786.5693983258343</v>
      </c>
      <c r="F355" s="1">
        <v>20.242036853361185</v>
      </c>
      <c r="G355" s="1">
        <v>1.7553641333774155</v>
      </c>
      <c r="H355" s="1">
        <v>-4.4753878355478252</v>
      </c>
      <c r="I355" s="1">
        <v>22.044843260613664</v>
      </c>
      <c r="J355" s="1"/>
      <c r="K355" s="3">
        <v>2784.5926369143731</v>
      </c>
      <c r="L355" s="3">
        <v>-1.7553641333774155</v>
      </c>
      <c r="M355" s="3">
        <v>53.170323540349578</v>
      </c>
    </row>
    <row r="356" spans="1:13" x14ac:dyDescent="0.25">
      <c r="A356">
        <v>0.57369999999999999</v>
      </c>
      <c r="B356" s="1">
        <v>46.303659302063714</v>
      </c>
      <c r="C356" s="1">
        <v>-80.889076956986301</v>
      </c>
      <c r="D356" s="1">
        <v>-2775.072553956777</v>
      </c>
      <c r="E356" s="1">
        <v>2777.0176871856543</v>
      </c>
      <c r="F356" s="1">
        <v>20.020639575277549</v>
      </c>
      <c r="G356" s="1">
        <v>1.9293191375859879</v>
      </c>
      <c r="H356" s="1">
        <v>-4.5386442007145789</v>
      </c>
      <c r="I356" s="1">
        <v>21.728561434779898</v>
      </c>
      <c r="J356" s="1"/>
      <c r="K356" s="3">
        <v>2775.072553956777</v>
      </c>
      <c r="L356" s="3">
        <v>-1.9293191375859879</v>
      </c>
      <c r="M356" s="3">
        <v>53.33767199702492</v>
      </c>
    </row>
    <row r="357" spans="1:13" x14ac:dyDescent="0.25">
      <c r="A357">
        <v>0.57550000000000001</v>
      </c>
      <c r="B357" s="1">
        <v>45.892492928479811</v>
      </c>
      <c r="C357" s="1">
        <v>-83.087235646530985</v>
      </c>
      <c r="D357" s="1">
        <v>-2768.7311033488095</v>
      </c>
      <c r="E357" s="1">
        <v>2770.6604224863954</v>
      </c>
      <c r="F357" s="1">
        <v>19.783428205902222</v>
      </c>
      <c r="G357" s="1">
        <v>2.0716459592111836</v>
      </c>
      <c r="H357" s="1">
        <v>-4.586086474589643</v>
      </c>
      <c r="I357" s="1">
        <v>21.42809370023782</v>
      </c>
      <c r="J357" s="1"/>
      <c r="K357" s="3">
        <v>2768.7311033488095</v>
      </c>
      <c r="L357" s="3">
        <v>-2.0716459592111836</v>
      </c>
      <c r="M357" s="3">
        <v>53.505020453700268</v>
      </c>
    </row>
    <row r="358" spans="1:13" x14ac:dyDescent="0.25">
      <c r="A358">
        <v>0.57720000000000005</v>
      </c>
      <c r="B358" s="1">
        <v>43.868289243143693</v>
      </c>
      <c r="C358" s="1">
        <v>-83.340261107198017</v>
      </c>
      <c r="D358" s="1">
        <v>-2780.8605113695348</v>
      </c>
      <c r="E358" s="1">
        <v>2782.6791318680789</v>
      </c>
      <c r="F358" s="1">
        <v>19.783428205902222</v>
      </c>
      <c r="G358" s="1">
        <v>2.1349023243779377</v>
      </c>
      <c r="H358" s="1">
        <v>-4.6967851136314636</v>
      </c>
      <c r="I358" s="1">
        <v>21.364837335071062</v>
      </c>
      <c r="J358" s="1"/>
      <c r="K358" s="3">
        <v>2780.8605113695348</v>
      </c>
      <c r="L358" s="3">
        <v>-2.1349023243779377</v>
      </c>
      <c r="M358" s="3">
        <v>53.663071773893655</v>
      </c>
    </row>
    <row r="359" spans="1:13" x14ac:dyDescent="0.25">
      <c r="A359">
        <v>0.57899999999999996</v>
      </c>
      <c r="B359" s="1">
        <v>43.330610139226287</v>
      </c>
      <c r="C359" s="1">
        <v>-84.779343414741646</v>
      </c>
      <c r="D359" s="1">
        <v>-2803.0002391778985</v>
      </c>
      <c r="E359" s="1">
        <v>2804.8188596764426</v>
      </c>
      <c r="F359" s="1">
        <v>19.846684571068977</v>
      </c>
      <c r="G359" s="1">
        <v>2.1190882330862495</v>
      </c>
      <c r="H359" s="1">
        <v>-4.7916696613815928</v>
      </c>
      <c r="I359" s="1">
        <v>21.380651426362753</v>
      </c>
      <c r="J359" s="1"/>
      <c r="K359" s="3">
        <v>2803.0002391778985</v>
      </c>
      <c r="L359" s="3">
        <v>-2.1190882330862495</v>
      </c>
      <c r="M359" s="3">
        <v>53.83042023056899</v>
      </c>
    </row>
    <row r="360" spans="1:13" x14ac:dyDescent="0.25">
      <c r="A360">
        <v>0.58079999999999998</v>
      </c>
      <c r="B360" s="1">
        <v>43.330610139226287</v>
      </c>
      <c r="C360" s="1">
        <v>-84.826785688616724</v>
      </c>
      <c r="D360" s="1">
        <v>-2837.0479777289038</v>
      </c>
      <c r="E360" s="1">
        <v>2838.8349700448648</v>
      </c>
      <c r="F360" s="1">
        <v>19.973197301402482</v>
      </c>
      <c r="G360" s="1">
        <v>2.0083895940444303</v>
      </c>
      <c r="H360" s="1">
        <v>-4.9181823917151002</v>
      </c>
      <c r="I360" s="1">
        <v>21.522978247987947</v>
      </c>
      <c r="J360" s="1"/>
      <c r="K360" s="3">
        <v>2837.0479777289038</v>
      </c>
      <c r="L360" s="3">
        <v>-2.0083895940444303</v>
      </c>
      <c r="M360" s="3">
        <v>53.997768687244331</v>
      </c>
    </row>
    <row r="361" spans="1:13" x14ac:dyDescent="0.25">
      <c r="A361">
        <v>0.58260000000000001</v>
      </c>
      <c r="B361" s="1">
        <v>43.204097408892778</v>
      </c>
      <c r="C361" s="1">
        <v>-86.424008909077244</v>
      </c>
      <c r="D361" s="1">
        <v>-2871.3487417405763</v>
      </c>
      <c r="E361" s="1">
        <v>2873.1515481478282</v>
      </c>
      <c r="F361" s="1">
        <v>20.194594579486122</v>
      </c>
      <c r="G361" s="1">
        <v>1.9767614114610532</v>
      </c>
      <c r="H361" s="1">
        <v>-4.9972528481735425</v>
      </c>
      <c r="I361" s="1">
        <v>21.776003708654962</v>
      </c>
      <c r="J361" s="1"/>
      <c r="K361" s="3">
        <v>2871.3487417405763</v>
      </c>
      <c r="L361" s="3">
        <v>-1.9767614114610532</v>
      </c>
      <c r="M361" s="3">
        <v>54.165117143919673</v>
      </c>
    </row>
    <row r="362" spans="1:13" x14ac:dyDescent="0.25">
      <c r="A362">
        <v>0.58440000000000003</v>
      </c>
      <c r="B362" s="1">
        <v>43.077584678559269</v>
      </c>
      <c r="C362" s="1">
        <v>-88.005418038246077</v>
      </c>
      <c r="D362" s="1">
        <v>-2905.6653198435401</v>
      </c>
      <c r="E362" s="1">
        <v>2907.468126250792</v>
      </c>
      <c r="F362" s="1">
        <v>20.415991857569757</v>
      </c>
      <c r="G362" s="1">
        <v>1.9451332288776764</v>
      </c>
      <c r="H362" s="1">
        <v>-5.0921373959236735</v>
      </c>
      <c r="I362" s="1">
        <v>22.029029169321976</v>
      </c>
      <c r="J362" s="1"/>
      <c r="K362" s="3">
        <v>2905.6653198435401</v>
      </c>
      <c r="L362" s="3">
        <v>-1.9451332288776764</v>
      </c>
      <c r="M362" s="3">
        <v>54.332465600595029</v>
      </c>
    </row>
    <row r="363" spans="1:13" x14ac:dyDescent="0.25">
      <c r="A363">
        <v>0.58620000000000005</v>
      </c>
      <c r="B363" s="1">
        <v>43.678520147643432</v>
      </c>
      <c r="C363" s="1">
        <v>-89.934737175832083</v>
      </c>
      <c r="D363" s="1">
        <v>-2938.669328369293</v>
      </c>
      <c r="E363" s="1">
        <v>2940.5037629591293</v>
      </c>
      <c r="F363" s="1">
        <v>20.653203226945088</v>
      </c>
      <c r="G363" s="1">
        <v>1.8660627724192342</v>
      </c>
      <c r="H363" s="1">
        <v>-5.1553937610904272</v>
      </c>
      <c r="I363" s="1">
        <v>22.266240538697303</v>
      </c>
      <c r="J363" s="1"/>
      <c r="K363" s="3">
        <v>2938.669328369293</v>
      </c>
      <c r="L363" s="3">
        <v>-1.8660627724192342</v>
      </c>
      <c r="M363" s="3">
        <v>54.49981405727037</v>
      </c>
    </row>
    <row r="364" spans="1:13" x14ac:dyDescent="0.25">
      <c r="A364">
        <v>0.58799999999999997</v>
      </c>
      <c r="B364" s="1">
        <v>45.686909741687863</v>
      </c>
      <c r="C364" s="1">
        <v>-91.97475495245989</v>
      </c>
      <c r="D364" s="1">
        <v>-2969.3802936577526</v>
      </c>
      <c r="E364" s="1">
        <v>2971.3096127953386</v>
      </c>
      <c r="F364" s="1">
        <v>20.842972322445345</v>
      </c>
      <c r="G364" s="1">
        <v>1.7395500420857271</v>
      </c>
      <c r="H364" s="1">
        <v>-5.2028360349654923</v>
      </c>
      <c r="I364" s="1">
        <v>22.471823725489255</v>
      </c>
      <c r="J364" s="1"/>
      <c r="K364" s="3">
        <v>2969.3802936577526</v>
      </c>
      <c r="L364" s="3">
        <v>-1.7395500420857271</v>
      </c>
      <c r="M364" s="3">
        <v>54.667162513945705</v>
      </c>
    </row>
    <row r="365" spans="1:13" x14ac:dyDescent="0.25">
      <c r="A365">
        <v>0.58979999999999999</v>
      </c>
      <c r="B365" s="1">
        <v>48.217164348358011</v>
      </c>
      <c r="C365" s="1">
        <v>-92.117081774085094</v>
      </c>
      <c r="D365" s="1">
        <v>-3000.1228871287944</v>
      </c>
      <c r="E365" s="1">
        <v>3002.0522062663808</v>
      </c>
      <c r="F365" s="1">
        <v>20.985299144070542</v>
      </c>
      <c r="G365" s="1">
        <v>1.7711782246691037</v>
      </c>
      <c r="H365" s="1">
        <v>-5.2977205827156233</v>
      </c>
      <c r="I365" s="1">
        <v>22.661592820989515</v>
      </c>
      <c r="J365" s="1"/>
      <c r="K365" s="3">
        <v>3000.1228871287944</v>
      </c>
      <c r="L365" s="3">
        <v>-1.7711782246691037</v>
      </c>
      <c r="M365" s="3">
        <v>54.834510970621054</v>
      </c>
    </row>
    <row r="366" spans="1:13" x14ac:dyDescent="0.25">
      <c r="A366">
        <v>0.59160000000000001</v>
      </c>
      <c r="B366" s="1">
        <v>50.905559867945044</v>
      </c>
      <c r="C366" s="1">
        <v>-92.891972247377822</v>
      </c>
      <c r="D366" s="1">
        <v>-3035.7045925350935</v>
      </c>
      <c r="E366" s="1">
        <v>3037.665539855263</v>
      </c>
      <c r="F366" s="1">
        <v>21.175068239570802</v>
      </c>
      <c r="G366" s="1">
        <v>1.7237359507940389</v>
      </c>
      <c r="H366" s="1">
        <v>-5.3926051304657534</v>
      </c>
      <c r="I366" s="1">
        <v>22.898804190364842</v>
      </c>
      <c r="J366" s="1"/>
      <c r="K366" s="3">
        <v>3035.7045925350935</v>
      </c>
      <c r="L366" s="3">
        <v>-1.7237359507940389</v>
      </c>
      <c r="M366" s="3">
        <v>55.001859427296402</v>
      </c>
    </row>
    <row r="367" spans="1:13" x14ac:dyDescent="0.25">
      <c r="A367">
        <v>0.59340000000000004</v>
      </c>
      <c r="B367" s="1">
        <v>55.048851786367415</v>
      </c>
      <c r="C367" s="1">
        <v>-95.185015484672633</v>
      </c>
      <c r="D367" s="1">
        <v>-3079.7784649650293</v>
      </c>
      <c r="E367" s="1">
        <v>3081.8501109242402</v>
      </c>
      <c r="F367" s="1">
        <v>21.443907791529508</v>
      </c>
      <c r="G367" s="1">
        <v>1.4232682162519585</v>
      </c>
      <c r="H367" s="1">
        <v>-5.4400474043408185</v>
      </c>
      <c r="I367" s="1">
        <v>23.246714198781987</v>
      </c>
      <c r="J367" s="1"/>
      <c r="K367" s="3">
        <v>3079.7784649650293</v>
      </c>
      <c r="L367" s="3">
        <v>-1.4232682162519585</v>
      </c>
      <c r="M367" s="3">
        <v>55.169207883971744</v>
      </c>
    </row>
    <row r="368" spans="1:13" x14ac:dyDescent="0.25">
      <c r="A368">
        <v>0.59519999999999995</v>
      </c>
      <c r="B368" s="1">
        <v>60.979136020750573</v>
      </c>
      <c r="C368" s="1">
        <v>-98.300391469135249</v>
      </c>
      <c r="D368" s="1">
        <v>-3125.923983354176</v>
      </c>
      <c r="E368" s="1">
        <v>3128.1537702263045</v>
      </c>
      <c r="F368" s="1">
        <v>21.712747343488207</v>
      </c>
      <c r="G368" s="1">
        <v>0.96465956879299397</v>
      </c>
      <c r="H368" s="1">
        <v>-5.455861495632508</v>
      </c>
      <c r="I368" s="1">
        <v>23.705322846240954</v>
      </c>
      <c r="J368" s="1"/>
      <c r="K368" s="3">
        <v>3125.923983354176</v>
      </c>
      <c r="L368" s="3">
        <v>-0.96465956879299397</v>
      </c>
      <c r="M368" s="3">
        <v>55.336556340647086</v>
      </c>
    </row>
    <row r="369" spans="1:13" x14ac:dyDescent="0.25">
      <c r="A369">
        <v>0.59699999999999998</v>
      </c>
      <c r="B369" s="1">
        <v>63.620089266462529</v>
      </c>
      <c r="C369" s="1">
        <v>-99.660403320220482</v>
      </c>
      <c r="D369" s="1">
        <v>-3169.9029712363617</v>
      </c>
      <c r="E369" s="1">
        <v>3172.1960144736568</v>
      </c>
      <c r="F369" s="1">
        <v>22.029029169321976</v>
      </c>
      <c r="G369" s="1">
        <v>0.90140320362624016</v>
      </c>
      <c r="H369" s="1">
        <v>-5.5507460433826381</v>
      </c>
      <c r="I369" s="1">
        <v>24.100675128533165</v>
      </c>
      <c r="J369" s="1"/>
      <c r="K369" s="3">
        <v>3169.9029712363617</v>
      </c>
      <c r="L369" s="3">
        <v>-0.90140320362624016</v>
      </c>
      <c r="M369" s="3">
        <v>55.503904797322427</v>
      </c>
    </row>
    <row r="370" spans="1:13" x14ac:dyDescent="0.25">
      <c r="A370">
        <v>0.5988</v>
      </c>
      <c r="B370" s="1">
        <v>66.814535707383598</v>
      </c>
      <c r="C370" s="1">
        <v>-101.71623518813995</v>
      </c>
      <c r="D370" s="1">
        <v>-3213.4707927449631</v>
      </c>
      <c r="E370" s="1">
        <v>3215.8745346212995</v>
      </c>
      <c r="F370" s="1">
        <v>22.31368281257237</v>
      </c>
      <c r="G370" s="1">
        <v>0.82233274716779814</v>
      </c>
      <c r="H370" s="1">
        <v>-5.6298164998410796</v>
      </c>
      <c r="I370" s="1">
        <v>24.401142863075243</v>
      </c>
      <c r="J370" s="1"/>
      <c r="K370" s="3">
        <v>3213.4707927449631</v>
      </c>
      <c r="L370" s="3">
        <v>-0.82233274716779814</v>
      </c>
      <c r="M370" s="3">
        <v>55.671253253997776</v>
      </c>
    </row>
    <row r="371" spans="1:13" x14ac:dyDescent="0.25">
      <c r="A371">
        <v>0.60060000000000002</v>
      </c>
      <c r="B371" s="1">
        <v>70.989455808389351</v>
      </c>
      <c r="C371" s="1">
        <v>-103.55066977797583</v>
      </c>
      <c r="D371" s="1">
        <v>-3253.179975978393</v>
      </c>
      <c r="E371" s="1">
        <v>3255.7102305850631</v>
      </c>
      <c r="F371" s="1">
        <v>22.566708273239385</v>
      </c>
      <c r="G371" s="1">
        <v>0.63256365166753703</v>
      </c>
      <c r="H371" s="1">
        <v>-5.6772587737161446</v>
      </c>
      <c r="I371" s="1">
        <v>24.68579650632563</v>
      </c>
      <c r="J371" s="1"/>
      <c r="K371" s="3">
        <v>3253.179975978393</v>
      </c>
      <c r="L371" s="3">
        <v>-0.63256365166753703</v>
      </c>
      <c r="M371" s="3">
        <v>55.838601710673117</v>
      </c>
    </row>
    <row r="372" spans="1:13" x14ac:dyDescent="0.25">
      <c r="A372">
        <v>0.60229999999999995</v>
      </c>
      <c r="B372" s="1">
        <v>73.756921784434823</v>
      </c>
      <c r="C372" s="1">
        <v>-104.02509251672647</v>
      </c>
      <c r="D372" s="1">
        <v>-3288.6509827456503</v>
      </c>
      <c r="E372" s="1">
        <v>3291.2444937174873</v>
      </c>
      <c r="F372" s="1">
        <v>22.8197337339064</v>
      </c>
      <c r="G372" s="1">
        <v>0.49023683004234114</v>
      </c>
      <c r="H372" s="1">
        <v>-5.7405151388828983</v>
      </c>
      <c r="I372" s="1">
        <v>24.986264240867715</v>
      </c>
      <c r="J372" s="1"/>
      <c r="K372" s="3">
        <v>3288.6509827456503</v>
      </c>
      <c r="L372" s="3">
        <v>-0.49023683004234114</v>
      </c>
      <c r="M372" s="3">
        <v>55.996653030866497</v>
      </c>
    </row>
    <row r="373" spans="1:13" x14ac:dyDescent="0.25">
      <c r="A373">
        <v>0.60409999999999997</v>
      </c>
      <c r="B373" s="1">
        <v>75.765311378479254</v>
      </c>
      <c r="C373" s="1">
        <v>-104.11997706447661</v>
      </c>
      <c r="D373" s="1">
        <v>-3321.0224276197364</v>
      </c>
      <c r="E373" s="1">
        <v>3323.6475667741561</v>
      </c>
      <c r="F373" s="1">
        <v>23.056945103281727</v>
      </c>
      <c r="G373" s="1">
        <v>0.39535228229221064</v>
      </c>
      <c r="H373" s="1">
        <v>-5.803771504049652</v>
      </c>
      <c r="I373" s="1">
        <v>25.255103792826418</v>
      </c>
      <c r="J373" s="1"/>
      <c r="K373" s="3">
        <v>3321.0224276197364</v>
      </c>
      <c r="L373" s="3">
        <v>-0.39535228229221064</v>
      </c>
      <c r="M373" s="3">
        <v>56.164001487541839</v>
      </c>
    </row>
    <row r="374" spans="1:13" x14ac:dyDescent="0.25">
      <c r="A374">
        <v>0.60589999999999999</v>
      </c>
      <c r="B374" s="1">
        <v>78.248123711274317</v>
      </c>
      <c r="C374" s="1">
        <v>-104.05672069930985</v>
      </c>
      <c r="D374" s="1">
        <v>-3349.9147724096506</v>
      </c>
      <c r="E374" s="1">
        <v>3352.5715397466547</v>
      </c>
      <c r="F374" s="1">
        <v>23.246714198781987</v>
      </c>
      <c r="G374" s="1">
        <v>0.26883955195870329</v>
      </c>
      <c r="H374" s="1">
        <v>-5.8670278692164057</v>
      </c>
      <c r="I374" s="1">
        <v>25.460686979618369</v>
      </c>
      <c r="J374" s="1"/>
      <c r="K374" s="3">
        <v>3349.9147724096506</v>
      </c>
      <c r="L374" s="3">
        <v>-0.26883955195870329</v>
      </c>
      <c r="M374" s="3">
        <v>56.33134994421718</v>
      </c>
    </row>
    <row r="375" spans="1:13" x14ac:dyDescent="0.25">
      <c r="A375">
        <v>0.60770000000000002</v>
      </c>
      <c r="B375" s="1">
        <v>79.149526914900576</v>
      </c>
      <c r="C375" s="1">
        <v>-103.36090068247556</v>
      </c>
      <c r="D375" s="1">
        <v>-3370.3149501759294</v>
      </c>
      <c r="E375" s="1">
        <v>3372.9559034216413</v>
      </c>
      <c r="F375" s="1">
        <v>23.420669202990563</v>
      </c>
      <c r="G375" s="1">
        <v>0.26883955195870329</v>
      </c>
      <c r="H375" s="1">
        <v>-5.9144701430914717</v>
      </c>
      <c r="I375" s="1">
        <v>25.634641983826938</v>
      </c>
      <c r="J375" s="1"/>
      <c r="K375" s="3">
        <v>3370.3149501759294</v>
      </c>
      <c r="L375" s="3">
        <v>-0.26883955195870329</v>
      </c>
      <c r="M375" s="3">
        <v>56.498698400892536</v>
      </c>
    </row>
    <row r="376" spans="1:13" x14ac:dyDescent="0.25">
      <c r="A376">
        <v>0.60950000000000004</v>
      </c>
      <c r="B376" s="1">
        <v>79.908603296901617</v>
      </c>
      <c r="C376" s="1">
        <v>-103.10787522180854</v>
      </c>
      <c r="D376" s="1">
        <v>-3387.2676560406189</v>
      </c>
      <c r="E376" s="1">
        <v>3389.9086092863308</v>
      </c>
      <c r="F376" s="1">
        <v>23.499739659449002</v>
      </c>
      <c r="G376" s="1">
        <v>0.30046773454208009</v>
      </c>
      <c r="H376" s="1">
        <v>-5.9777265082582245</v>
      </c>
      <c r="I376" s="1">
        <v>25.729526531577072</v>
      </c>
      <c r="J376" s="1"/>
      <c r="K376" s="3">
        <v>3387.2676560406189</v>
      </c>
      <c r="L376" s="3">
        <v>-0.30046773454208009</v>
      </c>
      <c r="M376" s="3">
        <v>56.666046857567878</v>
      </c>
    </row>
    <row r="377" spans="1:13" x14ac:dyDescent="0.25">
      <c r="A377">
        <v>0.61129999999999995</v>
      </c>
      <c r="B377" s="1">
        <v>80.193256940152025</v>
      </c>
      <c r="C377" s="1">
        <v>-102.80740748726646</v>
      </c>
      <c r="D377" s="1">
        <v>-3403.7933814404337</v>
      </c>
      <c r="E377" s="1">
        <v>3406.4185205948538</v>
      </c>
      <c r="F377" s="1">
        <v>23.562996024615757</v>
      </c>
      <c r="G377" s="1">
        <v>0.42698046487558755</v>
      </c>
      <c r="H377" s="1">
        <v>-6.0726110560083555</v>
      </c>
      <c r="I377" s="1">
        <v>25.792782896743823</v>
      </c>
      <c r="J377" s="1"/>
      <c r="K377" s="3">
        <v>3403.7933814404337</v>
      </c>
      <c r="L377" s="3">
        <v>-0.42698046487558755</v>
      </c>
      <c r="M377" s="3">
        <v>56.833395314243212</v>
      </c>
    </row>
    <row r="378" spans="1:13" x14ac:dyDescent="0.25">
      <c r="A378">
        <v>0.61309999999999998</v>
      </c>
      <c r="B378" s="1">
        <v>80.477910583402405</v>
      </c>
      <c r="C378" s="1">
        <v>-102.4911256614327</v>
      </c>
      <c r="D378" s="1">
        <v>-3420.3191068402475</v>
      </c>
      <c r="E378" s="1">
        <v>3422.9442459946681</v>
      </c>
      <c r="F378" s="1">
        <v>23.61043829849082</v>
      </c>
      <c r="G378" s="1">
        <v>0.5534931952090949</v>
      </c>
      <c r="H378" s="1">
        <v>-6.1674956037584865</v>
      </c>
      <c r="I378" s="1">
        <v>25.856039261910578</v>
      </c>
      <c r="J378" s="1"/>
      <c r="K378" s="3">
        <v>3420.3191068402475</v>
      </c>
      <c r="L378" s="3">
        <v>-0.5534931952090949</v>
      </c>
      <c r="M378" s="3">
        <v>57.000743770918561</v>
      </c>
    </row>
    <row r="379" spans="1:13" x14ac:dyDescent="0.25">
      <c r="A379">
        <v>0.6149</v>
      </c>
      <c r="B379" s="1">
        <v>80.96814741344474</v>
      </c>
      <c r="C379" s="1">
        <v>-102.30135656593244</v>
      </c>
      <c r="D379" s="1">
        <v>-3438.7425231950656</v>
      </c>
      <c r="E379" s="1">
        <v>3441.3676623494848</v>
      </c>
      <c r="F379" s="1">
        <v>23.689508754949262</v>
      </c>
      <c r="G379" s="1">
        <v>0.64837774295922546</v>
      </c>
      <c r="H379" s="1">
        <v>-6.2623801515086175</v>
      </c>
      <c r="I379" s="1">
        <v>25.935109718369016</v>
      </c>
      <c r="J379" s="1"/>
      <c r="K379" s="3">
        <v>3438.7425231950656</v>
      </c>
      <c r="L379" s="3">
        <v>-0.64837774295922546</v>
      </c>
      <c r="M379" s="3">
        <v>57.16809222759391</v>
      </c>
    </row>
    <row r="380" spans="1:13" x14ac:dyDescent="0.25">
      <c r="A380">
        <v>0.61670000000000003</v>
      </c>
      <c r="B380" s="1">
        <v>83.877940211115401</v>
      </c>
      <c r="C380" s="1">
        <v>-103.75625296476777</v>
      </c>
      <c r="D380" s="1">
        <v>-3467.8562652630631</v>
      </c>
      <c r="E380" s="1">
        <v>3470.5762889652342</v>
      </c>
      <c r="F380" s="1">
        <v>23.784393302699392</v>
      </c>
      <c r="G380" s="1">
        <v>0.63256365166753703</v>
      </c>
      <c r="H380" s="1">
        <v>-6.3414506079670581</v>
      </c>
      <c r="I380" s="1">
        <v>26.077436539994213</v>
      </c>
      <c r="J380" s="1"/>
      <c r="K380" s="3">
        <v>3467.8562652630631</v>
      </c>
      <c r="L380" s="3">
        <v>-0.63256365166753703</v>
      </c>
      <c r="M380" s="3">
        <v>57.335440684269251</v>
      </c>
    </row>
    <row r="381" spans="1:13" x14ac:dyDescent="0.25">
      <c r="A381">
        <v>0.61850000000000005</v>
      </c>
      <c r="B381" s="1">
        <v>86.740290734911028</v>
      </c>
      <c r="C381" s="1">
        <v>-105.3534761852283</v>
      </c>
      <c r="D381" s="1">
        <v>-3501.113299249484</v>
      </c>
      <c r="E381" s="1">
        <v>3503.9440215906961</v>
      </c>
      <c r="F381" s="1">
        <v>23.910906033032898</v>
      </c>
      <c r="G381" s="1">
        <v>0.6167495603758486</v>
      </c>
      <c r="H381" s="1">
        <v>-6.4363351557171899</v>
      </c>
      <c r="I381" s="1">
        <v>26.21976336161941</v>
      </c>
      <c r="J381" s="1"/>
      <c r="K381" s="3">
        <v>3501.113299249484</v>
      </c>
      <c r="L381" s="3">
        <v>-0.6167495603758486</v>
      </c>
      <c r="M381" s="3">
        <v>57.5027891409446</v>
      </c>
    </row>
    <row r="382" spans="1:13" x14ac:dyDescent="0.25">
      <c r="A382">
        <v>0.62029999999999996</v>
      </c>
      <c r="B382" s="1">
        <v>89.144032611247653</v>
      </c>
      <c r="C382" s="1">
        <v>-105.71720028493714</v>
      </c>
      <c r="D382" s="1">
        <v>-3538.292227876243</v>
      </c>
      <c r="E382" s="1">
        <v>3541.1703924913309</v>
      </c>
      <c r="F382" s="1">
        <v>24.100675128533165</v>
      </c>
      <c r="G382" s="1">
        <v>0.68000592554260231</v>
      </c>
      <c r="H382" s="1">
        <v>-6.5470337947590078</v>
      </c>
      <c r="I382" s="1">
        <v>26.425346548411362</v>
      </c>
      <c r="J382" s="1"/>
      <c r="K382" s="3">
        <v>3538.292227876243</v>
      </c>
      <c r="L382" s="3">
        <v>-0.68000592554260231</v>
      </c>
      <c r="M382" s="3">
        <v>57.670137597619934</v>
      </c>
    </row>
    <row r="383" spans="1:13" x14ac:dyDescent="0.25">
      <c r="A383">
        <v>0.62209999999999999</v>
      </c>
      <c r="B383" s="1">
        <v>91.073351748833659</v>
      </c>
      <c r="C383" s="1">
        <v>-105.03719435939455</v>
      </c>
      <c r="D383" s="1">
        <v>-3577.7009433751309</v>
      </c>
      <c r="E383" s="1">
        <v>3580.5949220815096</v>
      </c>
      <c r="F383" s="1">
        <v>24.337886497908489</v>
      </c>
      <c r="G383" s="1">
        <v>0.80651865587610971</v>
      </c>
      <c r="H383" s="1">
        <v>-6.6893606163842048</v>
      </c>
      <c r="I383" s="1">
        <v>26.710000191661752</v>
      </c>
      <c r="J383" s="1"/>
      <c r="K383" s="3">
        <v>3577.7009433751309</v>
      </c>
      <c r="L383" s="3">
        <v>-0.80651865587610971</v>
      </c>
      <c r="M383" s="3">
        <v>57.837486054295283</v>
      </c>
    </row>
    <row r="384" spans="1:13" x14ac:dyDescent="0.25">
      <c r="A384">
        <v>0.62390000000000001</v>
      </c>
      <c r="B384" s="1">
        <v>92.417549508627161</v>
      </c>
      <c r="C384" s="1">
        <v>-104.76835480743583</v>
      </c>
      <c r="D384" s="1">
        <v>-3609.3291259585076</v>
      </c>
      <c r="E384" s="1">
        <v>3612.2231046648867</v>
      </c>
      <c r="F384" s="1">
        <v>24.54346968470044</v>
      </c>
      <c r="G384" s="1">
        <v>0.93303138620961712</v>
      </c>
      <c r="H384" s="1">
        <v>-6.8000592554260226</v>
      </c>
      <c r="I384" s="1">
        <v>26.89976928716202</v>
      </c>
      <c r="J384" s="1"/>
      <c r="K384" s="3">
        <v>3609.3291259585076</v>
      </c>
      <c r="L384" s="3">
        <v>-0.93303138620961712</v>
      </c>
      <c r="M384" s="3">
        <v>58.004834510970625</v>
      </c>
    </row>
    <row r="385" spans="1:13" x14ac:dyDescent="0.25">
      <c r="A385">
        <v>0.62560000000000004</v>
      </c>
      <c r="B385" s="1">
        <v>93.19243998191989</v>
      </c>
      <c r="C385" s="1">
        <v>-103.67718250830933</v>
      </c>
      <c r="D385" s="1">
        <v>-3635.7386584156279</v>
      </c>
      <c r="E385" s="1">
        <v>3638.6010089394235</v>
      </c>
      <c r="F385" s="1">
        <v>24.749052871492388</v>
      </c>
      <c r="G385" s="1">
        <v>1.1228004817098782</v>
      </c>
      <c r="H385" s="1">
        <v>-6.8949438031761554</v>
      </c>
      <c r="I385" s="1">
        <v>27.121166565245652</v>
      </c>
      <c r="J385" s="1"/>
      <c r="K385" s="3">
        <v>3635.7386584156279</v>
      </c>
      <c r="L385" s="3">
        <v>-1.1228004817098782</v>
      </c>
      <c r="M385" s="3">
        <v>58.162885831164012</v>
      </c>
    </row>
    <row r="386" spans="1:13" x14ac:dyDescent="0.25">
      <c r="A386">
        <v>0.62739999999999996</v>
      </c>
      <c r="B386" s="1">
        <v>94.663150472046922</v>
      </c>
      <c r="C386" s="1">
        <v>-102.7599652133914</v>
      </c>
      <c r="D386" s="1">
        <v>-3652.7388065541927</v>
      </c>
      <c r="E386" s="1">
        <v>3655.6011570779892</v>
      </c>
      <c r="F386" s="1">
        <v>24.938821966992649</v>
      </c>
      <c r="G386" s="1">
        <v>1.2651273033350741</v>
      </c>
      <c r="H386" s="1">
        <v>-6.92657198575953</v>
      </c>
      <c r="I386" s="1">
        <v>27.279307478162536</v>
      </c>
      <c r="J386" s="1"/>
      <c r="K386" s="3">
        <v>3652.7388065541927</v>
      </c>
      <c r="L386" s="3">
        <v>-1.2651273033350741</v>
      </c>
      <c r="M386" s="3">
        <v>58.330234287839346</v>
      </c>
    </row>
    <row r="387" spans="1:13" x14ac:dyDescent="0.25">
      <c r="A387">
        <v>0.62919999999999998</v>
      </c>
      <c r="B387" s="1">
        <v>95.343156397589524</v>
      </c>
      <c r="C387" s="1">
        <v>-101.65297882297321</v>
      </c>
      <c r="D387" s="1">
        <v>-3660.993762208454</v>
      </c>
      <c r="E387" s="1">
        <v>3663.8244845496661</v>
      </c>
      <c r="F387" s="1">
        <v>25.065334697326154</v>
      </c>
      <c r="G387" s="1">
        <v>1.5181527640020889</v>
      </c>
      <c r="H387" s="1">
        <v>-6.9582001683429082</v>
      </c>
      <c r="I387" s="1">
        <v>27.390006117204354</v>
      </c>
      <c r="J387" s="1"/>
      <c r="K387" s="3">
        <v>3660.993762208454</v>
      </c>
      <c r="L387" s="3">
        <v>-1.5181527640020889</v>
      </c>
      <c r="M387" s="3">
        <v>58.497582744514695</v>
      </c>
    </row>
    <row r="388" spans="1:13" x14ac:dyDescent="0.25">
      <c r="A388">
        <v>0.63100000000000001</v>
      </c>
      <c r="B388" s="1">
        <v>94.821291384963814</v>
      </c>
      <c r="C388" s="1">
        <v>-99.486448316011888</v>
      </c>
      <c r="D388" s="1">
        <v>-3664.3779777448754</v>
      </c>
      <c r="E388" s="1">
        <v>3667.12962962963</v>
      </c>
      <c r="F388" s="1">
        <v>25.207661518951351</v>
      </c>
      <c r="G388" s="1">
        <v>1.7711782246691037</v>
      </c>
      <c r="H388" s="1">
        <v>-6.9898283509262846</v>
      </c>
      <c r="I388" s="1">
        <v>27.516518847537863</v>
      </c>
      <c r="J388" s="1"/>
      <c r="K388" s="3">
        <v>3664.3779777448754</v>
      </c>
      <c r="L388" s="3">
        <v>-1.7711782246691037</v>
      </c>
      <c r="M388" s="3">
        <v>58.664931201190043</v>
      </c>
    </row>
    <row r="389" spans="1:13" x14ac:dyDescent="0.25">
      <c r="A389">
        <v>0.63280000000000003</v>
      </c>
      <c r="B389" s="1">
        <v>93.19243998191989</v>
      </c>
      <c r="C389" s="1">
        <v>-95.691066406006655</v>
      </c>
      <c r="D389" s="1">
        <v>-3663.0337799850813</v>
      </c>
      <c r="E389" s="1">
        <v>3665.6589191395019</v>
      </c>
      <c r="F389" s="1">
        <v>25.365802431868232</v>
      </c>
      <c r="G389" s="1">
        <v>1.8818768637109229</v>
      </c>
      <c r="H389" s="1">
        <v>-6.9740142596345969</v>
      </c>
      <c r="I389" s="1">
        <v>27.643031577871373</v>
      </c>
      <c r="J389" s="1"/>
      <c r="K389" s="3">
        <v>3663.0337799850813</v>
      </c>
      <c r="L389" s="3">
        <v>-1.8818768637109229</v>
      </c>
      <c r="M389" s="3">
        <v>58.832279657865385</v>
      </c>
    </row>
    <row r="390" spans="1:13" x14ac:dyDescent="0.25">
      <c r="A390">
        <v>0.63460000000000005</v>
      </c>
      <c r="B390" s="1">
        <v>90.013807632290536</v>
      </c>
      <c r="C390" s="1">
        <v>-91.010095383666894</v>
      </c>
      <c r="D390" s="1">
        <v>-3653.4662547536109</v>
      </c>
      <c r="E390" s="1">
        <v>3655.9174389038217</v>
      </c>
      <c r="F390" s="1">
        <v>25.508129253493429</v>
      </c>
      <c r="G390" s="1">
        <v>2.2297868721280678</v>
      </c>
      <c r="H390" s="1">
        <v>-7.0214565335096619</v>
      </c>
      <c r="I390" s="1">
        <v>27.785358399496566</v>
      </c>
      <c r="J390" s="1"/>
      <c r="K390" s="3">
        <v>3653.4662547536109</v>
      </c>
      <c r="L390" s="3">
        <v>-2.2297868721280678</v>
      </c>
      <c r="M390" s="3">
        <v>58.999628114540734</v>
      </c>
    </row>
    <row r="391" spans="1:13" x14ac:dyDescent="0.25">
      <c r="A391">
        <v>0.63639999999999997</v>
      </c>
      <c r="B391" s="1">
        <v>86.866803465244516</v>
      </c>
      <c r="C391" s="1">
        <v>-87.040758469453095</v>
      </c>
      <c r="D391" s="1">
        <v>-3635.5805175027108</v>
      </c>
      <c r="E391" s="1">
        <v>3637.8735607400063</v>
      </c>
      <c r="F391" s="1">
        <v>25.555571527368496</v>
      </c>
      <c r="G391" s="1">
        <v>2.4511841502117062</v>
      </c>
      <c r="H391" s="1">
        <v>-7.0214565335096619</v>
      </c>
      <c r="I391" s="1">
        <v>27.832800673371633</v>
      </c>
      <c r="J391" s="1"/>
      <c r="K391" s="3">
        <v>3635.5805175027108</v>
      </c>
      <c r="L391" s="3">
        <v>-2.4511841502117062</v>
      </c>
      <c r="M391" s="3">
        <v>59.166976571216068</v>
      </c>
    </row>
    <row r="392" spans="1:13" x14ac:dyDescent="0.25">
      <c r="A392">
        <v>0.63819999999999999</v>
      </c>
      <c r="B392" s="1">
        <v>83.909568393698791</v>
      </c>
      <c r="C392" s="1">
        <v>-83.751427480781913</v>
      </c>
      <c r="D392" s="1">
        <v>-3605.7076990527107</v>
      </c>
      <c r="E392" s="1">
        <v>3607.8900436509648</v>
      </c>
      <c r="F392" s="1">
        <v>25.523943344785121</v>
      </c>
      <c r="G392" s="1">
        <v>2.6567673370036555</v>
      </c>
      <c r="H392" s="1">
        <v>-6.9582001683429082</v>
      </c>
      <c r="I392" s="1">
        <v>27.769544308204875</v>
      </c>
      <c r="J392" s="1"/>
      <c r="K392" s="3">
        <v>3605.7076990527107</v>
      </c>
      <c r="L392" s="3">
        <v>-2.6567673370036555</v>
      </c>
      <c r="M392" s="3">
        <v>59.334325027891417</v>
      </c>
    </row>
    <row r="393" spans="1:13" x14ac:dyDescent="0.25">
      <c r="A393">
        <v>0.64</v>
      </c>
      <c r="B393" s="1">
        <v>80.430468309527328</v>
      </c>
      <c r="C393" s="1">
        <v>-80.177442848860323</v>
      </c>
      <c r="D393" s="1">
        <v>-3569.7938977292865</v>
      </c>
      <c r="E393" s="1">
        <v>3571.849729597207</v>
      </c>
      <c r="F393" s="1">
        <v>25.460686979618369</v>
      </c>
      <c r="G393" s="1">
        <v>2.8623505237956053</v>
      </c>
      <c r="H393" s="1">
        <v>-6.9107578944678432</v>
      </c>
      <c r="I393" s="1">
        <v>27.643031577871373</v>
      </c>
      <c r="J393" s="1"/>
      <c r="K393" s="3">
        <v>3569.7938977292865</v>
      </c>
      <c r="L393" s="3">
        <v>-2.8623505237956053</v>
      </c>
      <c r="M393" s="3">
        <v>59.501673484566759</v>
      </c>
    </row>
    <row r="394" spans="1:13" x14ac:dyDescent="0.25">
      <c r="A394">
        <v>0.64180000000000004</v>
      </c>
      <c r="B394" s="1">
        <v>76.081593204313009</v>
      </c>
      <c r="C394" s="1">
        <v>-75.970894565271195</v>
      </c>
      <c r="D394" s="1">
        <v>-3523.4111679707644</v>
      </c>
      <c r="E394" s="1">
        <v>3525.2456025606002</v>
      </c>
      <c r="F394" s="1">
        <v>25.33417424928486</v>
      </c>
      <c r="G394" s="1">
        <v>3.1470041670459969</v>
      </c>
      <c r="H394" s="1">
        <v>-6.8633156205927772</v>
      </c>
      <c r="I394" s="1">
        <v>27.390006117204354</v>
      </c>
      <c r="J394" s="1"/>
      <c r="K394" s="3">
        <v>3523.4111679707644</v>
      </c>
      <c r="L394" s="3">
        <v>-3.1470041670459969</v>
      </c>
      <c r="M394" s="3">
        <v>59.669021941242107</v>
      </c>
    </row>
    <row r="395" spans="1:13" x14ac:dyDescent="0.25">
      <c r="A395">
        <v>0.64359999999999995</v>
      </c>
      <c r="B395" s="1">
        <v>71.052712173556102</v>
      </c>
      <c r="C395" s="1">
        <v>-71.795974464265441</v>
      </c>
      <c r="D395" s="1">
        <v>-3468.4413866408559</v>
      </c>
      <c r="E395" s="1">
        <v>3470.1176803177755</v>
      </c>
      <c r="F395" s="1">
        <v>25.128591062492909</v>
      </c>
      <c r="G395" s="1">
        <v>3.2893309886711926</v>
      </c>
      <c r="H395" s="1">
        <v>-6.7842451641343358</v>
      </c>
      <c r="I395" s="1">
        <v>27.152794747829031</v>
      </c>
      <c r="J395" s="1"/>
      <c r="K395" s="3">
        <v>3468.4413866408559</v>
      </c>
      <c r="L395" s="3">
        <v>-3.2893309886711926</v>
      </c>
      <c r="M395" s="3">
        <v>59.836370397917449</v>
      </c>
    </row>
    <row r="396" spans="1:13" x14ac:dyDescent="0.25">
      <c r="A396">
        <v>0.64539999999999997</v>
      </c>
      <c r="B396" s="1">
        <v>66.79872161609191</v>
      </c>
      <c r="C396" s="1">
        <v>-67.937336189093486</v>
      </c>
      <c r="D396" s="1">
        <v>-3407.4148083462305</v>
      </c>
      <c r="E396" s="1">
        <v>3408.9487752015234</v>
      </c>
      <c r="F396" s="1">
        <v>24.843937419242518</v>
      </c>
      <c r="G396" s="1">
        <v>3.3525873538379467</v>
      </c>
      <c r="H396" s="1">
        <v>-6.6893606163842048</v>
      </c>
      <c r="I396" s="1">
        <v>26.868141104578633</v>
      </c>
      <c r="J396" s="1"/>
      <c r="K396" s="3">
        <v>3407.4148083462305</v>
      </c>
      <c r="L396" s="3">
        <v>-3.3525873538379467</v>
      </c>
      <c r="M396" s="3">
        <v>60.003718854592783</v>
      </c>
    </row>
    <row r="397" spans="1:13" x14ac:dyDescent="0.25">
      <c r="A397">
        <v>0.6472</v>
      </c>
      <c r="B397" s="1">
        <v>61.769840585334997</v>
      </c>
      <c r="C397" s="1">
        <v>-63.477762444837346</v>
      </c>
      <c r="D397" s="1">
        <v>-3326.5099172979526</v>
      </c>
      <c r="E397" s="1">
        <v>3327.9015573316206</v>
      </c>
      <c r="F397" s="1">
        <v>24.480213319533686</v>
      </c>
      <c r="G397" s="1">
        <v>3.384215536421324</v>
      </c>
      <c r="H397" s="1">
        <v>-6.5470337947590078</v>
      </c>
      <c r="I397" s="1">
        <v>26.44116063970305</v>
      </c>
      <c r="J397" s="1"/>
      <c r="K397" s="3">
        <v>3326.5099172979526</v>
      </c>
      <c r="L397" s="3">
        <v>-3.384215536421324</v>
      </c>
      <c r="M397" s="3">
        <v>60.171067311268132</v>
      </c>
    </row>
    <row r="398" spans="1:13" x14ac:dyDescent="0.25">
      <c r="A398">
        <v>0.64900000000000002</v>
      </c>
      <c r="B398" s="1">
        <v>56.487934093911058</v>
      </c>
      <c r="C398" s="1">
        <v>-58.369810957621979</v>
      </c>
      <c r="D398" s="1">
        <v>-3230.0755886012362</v>
      </c>
      <c r="E398" s="1">
        <v>3231.2932736306957</v>
      </c>
      <c r="F398" s="1">
        <v>24.053232854658098</v>
      </c>
      <c r="G398" s="1">
        <v>3.3525873538379467</v>
      </c>
      <c r="H398" s="1">
        <v>-6.3414506079670581</v>
      </c>
      <c r="I398" s="1">
        <v>25.935109718369016</v>
      </c>
      <c r="J398" s="1"/>
      <c r="K398" s="3">
        <v>3230.0755886012362</v>
      </c>
      <c r="L398" s="3">
        <v>-3.3525873538379467</v>
      </c>
      <c r="M398" s="3">
        <v>60.338415767943488</v>
      </c>
    </row>
    <row r="399" spans="1:13" x14ac:dyDescent="0.25">
      <c r="A399">
        <v>0.65069999999999995</v>
      </c>
      <c r="B399" s="1">
        <v>51.032072598278553</v>
      </c>
      <c r="C399" s="1">
        <v>-53.941865395949229</v>
      </c>
      <c r="D399" s="1">
        <v>-3116.3722722139964</v>
      </c>
      <c r="E399" s="1">
        <v>3117.447630421831</v>
      </c>
      <c r="F399" s="1">
        <v>23.452297385573939</v>
      </c>
      <c r="G399" s="1">
        <v>3.2577028060878157</v>
      </c>
      <c r="H399" s="1">
        <v>-6.1042392385917328</v>
      </c>
      <c r="I399" s="1">
        <v>25.239289701534727</v>
      </c>
      <c r="J399" s="1"/>
      <c r="K399" s="3">
        <v>3116.3722722139964</v>
      </c>
      <c r="L399" s="3">
        <v>-3.2577028060878157</v>
      </c>
      <c r="M399" s="3">
        <v>60.496467088136853</v>
      </c>
    </row>
    <row r="400" spans="1:13" x14ac:dyDescent="0.25">
      <c r="A400">
        <v>0.65249999999999997</v>
      </c>
      <c r="B400" s="1">
        <v>44.342711981894347</v>
      </c>
      <c r="C400" s="1">
        <v>-48.960426639067371</v>
      </c>
      <c r="D400" s="1">
        <v>-2994.1135324379529</v>
      </c>
      <c r="E400" s="1">
        <v>2995.0465638241631</v>
      </c>
      <c r="F400" s="1">
        <v>22.803919642614709</v>
      </c>
      <c r="G400" s="1">
        <v>3.1470041670459969</v>
      </c>
      <c r="H400" s="1">
        <v>-5.851213777924718</v>
      </c>
      <c r="I400" s="1">
        <v>24.527655593408749</v>
      </c>
      <c r="J400" s="1"/>
      <c r="K400" s="3">
        <v>2994.1135324379529</v>
      </c>
      <c r="L400" s="3">
        <v>-3.1470041670459969</v>
      </c>
      <c r="M400" s="3">
        <v>60.663815544812202</v>
      </c>
    </row>
    <row r="401" spans="1:13" x14ac:dyDescent="0.25">
      <c r="A401">
        <v>0.65429999999999999</v>
      </c>
      <c r="B401" s="1">
        <v>37.242184991926244</v>
      </c>
      <c r="C401" s="1">
        <v>-43.757590604101878</v>
      </c>
      <c r="D401" s="1">
        <v>-2858.5867700681833</v>
      </c>
      <c r="E401" s="1">
        <v>2859.3932887240599</v>
      </c>
      <c r="F401" s="1">
        <v>22.076471443197047</v>
      </c>
      <c r="G401" s="1">
        <v>2.9888632541291122</v>
      </c>
      <c r="H401" s="1">
        <v>-5.5665601346743259</v>
      </c>
      <c r="I401" s="1">
        <v>23.721136937532641</v>
      </c>
      <c r="J401" s="1"/>
      <c r="K401" s="3">
        <v>2858.5867700681833</v>
      </c>
      <c r="L401" s="3">
        <v>-2.9888632541291122</v>
      </c>
      <c r="M401" s="3">
        <v>60.831164001487544</v>
      </c>
    </row>
    <row r="402" spans="1:13" x14ac:dyDescent="0.25">
      <c r="A402">
        <v>0.65610000000000002</v>
      </c>
      <c r="B402" s="1">
        <v>29.066299794123324</v>
      </c>
      <c r="C402" s="1">
        <v>-37.400325904843129</v>
      </c>
      <c r="D402" s="1">
        <v>-2717.7148448418225</v>
      </c>
      <c r="E402" s="1">
        <v>2718.3790366760736</v>
      </c>
      <c r="F402" s="1">
        <v>21.285766878612623</v>
      </c>
      <c r="G402" s="1">
        <v>2.7990941586288511</v>
      </c>
      <c r="H402" s="1">
        <v>-5.2977205827156233</v>
      </c>
      <c r="I402" s="1">
        <v>22.851361916489775</v>
      </c>
      <c r="J402" s="1"/>
      <c r="K402" s="3">
        <v>2717.7148448418225</v>
      </c>
      <c r="L402" s="3">
        <v>-2.7990941586288511</v>
      </c>
      <c r="M402" s="3">
        <v>60.998512458162892</v>
      </c>
    </row>
    <row r="403" spans="1:13" x14ac:dyDescent="0.25">
      <c r="A403">
        <v>0.65790000000000004</v>
      </c>
      <c r="B403" s="1">
        <v>21.33320915248769</v>
      </c>
      <c r="C403" s="1">
        <v>-32.260746235044394</v>
      </c>
      <c r="D403" s="1">
        <v>-2581.6820315507193</v>
      </c>
      <c r="E403" s="1">
        <v>2582.2671529285121</v>
      </c>
      <c r="F403" s="1">
        <v>20.415991857569757</v>
      </c>
      <c r="G403" s="1">
        <v>2.561882789253525</v>
      </c>
      <c r="H403" s="1">
        <v>-5.0605092133402962</v>
      </c>
      <c r="I403" s="1">
        <v>21.918330530280159</v>
      </c>
      <c r="J403" s="1"/>
      <c r="K403" s="3">
        <v>2581.6820315507193</v>
      </c>
      <c r="L403" s="3">
        <v>-2.561882789253525</v>
      </c>
      <c r="M403" s="3">
        <v>61.165860914838241</v>
      </c>
    </row>
    <row r="404" spans="1:13" x14ac:dyDescent="0.25">
      <c r="A404">
        <v>0.65969999999999995</v>
      </c>
      <c r="B404" s="1">
        <v>14.074541249602701</v>
      </c>
      <c r="C404" s="1">
        <v>-28.338851594705659</v>
      </c>
      <c r="D404" s="1">
        <v>-2442.2491886319021</v>
      </c>
      <c r="E404" s="1">
        <v>2442.7394254619448</v>
      </c>
      <c r="F404" s="1">
        <v>19.482960471360141</v>
      </c>
      <c r="G404" s="1">
        <v>2.3088573285865102</v>
      </c>
      <c r="H404" s="1">
        <v>-4.8074837526732814</v>
      </c>
      <c r="I404" s="1">
        <v>20.937856870195478</v>
      </c>
      <c r="J404" s="1"/>
      <c r="K404" s="3">
        <v>2442.2491886319021</v>
      </c>
      <c r="L404" s="3">
        <v>-2.3088573285865102</v>
      </c>
      <c r="M404" s="3">
        <v>61.333209371513576</v>
      </c>
    </row>
    <row r="405" spans="1:13" x14ac:dyDescent="0.25">
      <c r="A405">
        <v>0.66149999999999998</v>
      </c>
      <c r="B405" s="1">
        <v>8.2549556542613569</v>
      </c>
      <c r="C405" s="1">
        <v>-25.460686979618369</v>
      </c>
      <c r="D405" s="1">
        <v>-2302.5475061611264</v>
      </c>
      <c r="E405" s="1">
        <v>2302.9903007172938</v>
      </c>
      <c r="F405" s="1">
        <v>18.455044537400394</v>
      </c>
      <c r="G405" s="1">
        <v>1.9609473201693646</v>
      </c>
      <c r="H405" s="1">
        <v>-4.5386442007145789</v>
      </c>
      <c r="I405" s="1">
        <v>19.862498662360665</v>
      </c>
      <c r="J405" s="1"/>
      <c r="K405" s="3">
        <v>2302.5475061611264</v>
      </c>
      <c r="L405" s="3">
        <v>-1.9609473201693646</v>
      </c>
      <c r="M405" s="3">
        <v>61.500557828188917</v>
      </c>
    </row>
    <row r="406" spans="1:13" x14ac:dyDescent="0.25">
      <c r="A406">
        <v>0.6633</v>
      </c>
      <c r="B406" s="1">
        <v>3.1470041670459969</v>
      </c>
      <c r="C406" s="1">
        <v>-23.167643742323548</v>
      </c>
      <c r="D406" s="1">
        <v>-2166.6728337829395</v>
      </c>
      <c r="E406" s="1">
        <v>2167.0681860652317</v>
      </c>
      <c r="F406" s="1">
        <v>17.395500420857267</v>
      </c>
      <c r="G406" s="1">
        <v>1.5814091291688426</v>
      </c>
      <c r="H406" s="1">
        <v>-4.2856187400475632</v>
      </c>
      <c r="I406" s="1">
        <v>18.755512271942472</v>
      </c>
      <c r="J406" s="1"/>
      <c r="K406" s="3">
        <v>2166.6728337829395</v>
      </c>
      <c r="L406" s="3">
        <v>-1.5814091291688426</v>
      </c>
      <c r="M406" s="3">
        <v>61.667906284864266</v>
      </c>
    </row>
    <row r="407" spans="1:13" x14ac:dyDescent="0.25">
      <c r="A407">
        <v>0.66510000000000002</v>
      </c>
      <c r="B407" s="1">
        <v>-1.1386145730015667</v>
      </c>
      <c r="C407" s="1">
        <v>-21.665305069613144</v>
      </c>
      <c r="D407" s="1">
        <v>-2037.724733390512</v>
      </c>
      <c r="E407" s="1">
        <v>2038.1042715815126</v>
      </c>
      <c r="F407" s="1">
        <v>16.335956304314145</v>
      </c>
      <c r="G407" s="1">
        <v>1.1702427555849437</v>
      </c>
      <c r="H407" s="1">
        <v>-4.0325932793805492</v>
      </c>
      <c r="I407" s="1">
        <v>17.648525881524286</v>
      </c>
      <c r="J407" s="1"/>
      <c r="K407" s="3">
        <v>2037.724733390512</v>
      </c>
      <c r="L407" s="3">
        <v>-1.1702427555849437</v>
      </c>
      <c r="M407" s="3">
        <v>61.835254741539615</v>
      </c>
    </row>
    <row r="408" spans="1:13" x14ac:dyDescent="0.25">
      <c r="A408">
        <v>0.66690000000000005</v>
      </c>
      <c r="B408" s="1">
        <v>-4.238176466172499</v>
      </c>
      <c r="C408" s="1">
        <v>-20.874600505028724</v>
      </c>
      <c r="D408" s="1">
        <v>-1913.8529563027168</v>
      </c>
      <c r="E408" s="1">
        <v>1914.2166804024259</v>
      </c>
      <c r="F408" s="1">
        <v>15.292226279062707</v>
      </c>
      <c r="G408" s="1">
        <v>0.71163410812597927</v>
      </c>
      <c r="H408" s="1">
        <v>-3.7637537274218458</v>
      </c>
      <c r="I408" s="1">
        <v>16.525725399814405</v>
      </c>
      <c r="J408" s="1"/>
      <c r="K408" s="3">
        <v>1913.8529563027168</v>
      </c>
      <c r="L408" s="3">
        <v>-0.71163410812597927</v>
      </c>
      <c r="M408" s="3">
        <v>62.002603198214956</v>
      </c>
    </row>
    <row r="409" spans="1:13" x14ac:dyDescent="0.25">
      <c r="A409">
        <v>0.66869999999999996</v>
      </c>
      <c r="B409" s="1">
        <v>-7.9544879197192788</v>
      </c>
      <c r="C409" s="1">
        <v>-19.29319137585988</v>
      </c>
      <c r="D409" s="1">
        <v>-1793.6974906684684</v>
      </c>
      <c r="E409" s="1">
        <v>1794.0770288594686</v>
      </c>
      <c r="F409" s="1">
        <v>14.26431034510296</v>
      </c>
      <c r="G409" s="1">
        <v>0.28465364325039166</v>
      </c>
      <c r="H409" s="1">
        <v>-3.5423564493382074</v>
      </c>
      <c r="I409" s="1">
        <v>15.450367191979593</v>
      </c>
      <c r="J409" s="1"/>
      <c r="K409" s="3">
        <v>1793.6974906684684</v>
      </c>
      <c r="L409" s="3">
        <v>-0.28465364325039166</v>
      </c>
      <c r="M409" s="3">
        <v>62.169951654890291</v>
      </c>
    </row>
    <row r="410" spans="1:13" x14ac:dyDescent="0.25">
      <c r="A410">
        <v>0.67049999999999998</v>
      </c>
      <c r="B410" s="1">
        <v>-10.721953895764754</v>
      </c>
      <c r="C410" s="1">
        <v>-17.854109068316234</v>
      </c>
      <c r="D410" s="1">
        <v>-1681.8918652362308</v>
      </c>
      <c r="E410" s="1">
        <v>1682.3030316098145</v>
      </c>
      <c r="F410" s="1">
        <v>13.283836685018279</v>
      </c>
      <c r="G410" s="1">
        <v>-0.12651273033350743</v>
      </c>
      <c r="H410" s="1">
        <v>-3.3051450799628812</v>
      </c>
      <c r="I410" s="1">
        <v>14.454079440603222</v>
      </c>
      <c r="J410" s="1"/>
      <c r="K410" s="3">
        <v>1681.8918652362308</v>
      </c>
      <c r="L410" s="3">
        <v>0.12651273033350743</v>
      </c>
      <c r="M410" s="3">
        <v>62.337300111565639</v>
      </c>
    </row>
    <row r="411" spans="1:13" x14ac:dyDescent="0.25">
      <c r="A411">
        <v>0.67230000000000001</v>
      </c>
      <c r="B411" s="1">
        <v>-12.87267031143438</v>
      </c>
      <c r="C411" s="1">
        <v>-16.035488569772063</v>
      </c>
      <c r="D411" s="1">
        <v>-1577.7877022630462</v>
      </c>
      <c r="E411" s="1">
        <v>1578.2463109105049</v>
      </c>
      <c r="F411" s="1">
        <v>12.382433481392038</v>
      </c>
      <c r="G411" s="1">
        <v>-0.5534931952090949</v>
      </c>
      <c r="H411" s="1">
        <v>-3.0995618931709319</v>
      </c>
      <c r="I411" s="1">
        <v>13.536862145685296</v>
      </c>
      <c r="J411" s="1"/>
      <c r="K411" s="3">
        <v>1577.7877022630462</v>
      </c>
      <c r="L411" s="3">
        <v>0.5534931952090949</v>
      </c>
      <c r="M411" s="3">
        <v>62.504648568240995</v>
      </c>
    </row>
    <row r="412" spans="1:13" x14ac:dyDescent="0.25">
      <c r="A412">
        <v>0.67410000000000003</v>
      </c>
      <c r="B412" s="1">
        <v>-15.134085366145824</v>
      </c>
      <c r="C412" s="1">
        <v>-13.900586245394125</v>
      </c>
      <c r="D412" s="1">
        <v>-1479.123586694202</v>
      </c>
      <c r="E412" s="1">
        <v>1479.5980094329527</v>
      </c>
      <c r="F412" s="1">
        <v>11.544286642932549</v>
      </c>
      <c r="G412" s="1">
        <v>-0.93303138620961712</v>
      </c>
      <c r="H412" s="1">
        <v>-2.8939787063789821</v>
      </c>
      <c r="I412" s="1">
        <v>12.714529398517493</v>
      </c>
      <c r="J412" s="1"/>
      <c r="K412" s="3">
        <v>1479.123586694202</v>
      </c>
      <c r="L412" s="3">
        <v>0.93303138620961712</v>
      </c>
      <c r="M412" s="3">
        <v>62.67199702491633</v>
      </c>
    </row>
    <row r="413" spans="1:13" x14ac:dyDescent="0.25">
      <c r="A413">
        <v>0.67579999999999996</v>
      </c>
      <c r="B413" s="1">
        <v>-17.395500420857267</v>
      </c>
      <c r="C413" s="1">
        <v>-12.87267031143438</v>
      </c>
      <c r="D413" s="1">
        <v>-1383.8753148443627</v>
      </c>
      <c r="E413" s="1">
        <v>1384.3813657656965</v>
      </c>
      <c r="F413" s="1">
        <v>10.674511621889687</v>
      </c>
      <c r="G413" s="1">
        <v>-1.2809413946267625</v>
      </c>
      <c r="H413" s="1">
        <v>-2.6883955195870324</v>
      </c>
      <c r="I413" s="1">
        <v>11.876382560058008</v>
      </c>
      <c r="J413" s="1"/>
      <c r="K413" s="3">
        <v>1383.8753148443627</v>
      </c>
      <c r="L413" s="3">
        <v>1.2809413946267625</v>
      </c>
      <c r="M413" s="3">
        <v>62.830048345109709</v>
      </c>
    </row>
    <row r="414" spans="1:13" x14ac:dyDescent="0.25">
      <c r="A414">
        <v>0.67759999999999998</v>
      </c>
      <c r="B414" s="1">
        <v>-19.150864554234683</v>
      </c>
      <c r="C414" s="1">
        <v>-12.398247572683728</v>
      </c>
      <c r="D414" s="1">
        <v>-1295.1740767892823</v>
      </c>
      <c r="E414" s="1">
        <v>1295.7275699844913</v>
      </c>
      <c r="F414" s="1">
        <v>9.8205506921385126</v>
      </c>
      <c r="G414" s="1">
        <v>-1.597223220460531</v>
      </c>
      <c r="H414" s="1">
        <v>-2.4986264240867713</v>
      </c>
      <c r="I414" s="1">
        <v>11.069863904181899</v>
      </c>
      <c r="J414" s="1"/>
      <c r="K414" s="3">
        <v>1295.1740767892823</v>
      </c>
      <c r="L414" s="3">
        <v>1.597223220460531</v>
      </c>
      <c r="M414" s="3">
        <v>62.997396801785051</v>
      </c>
    </row>
    <row r="415" spans="1:13" x14ac:dyDescent="0.25">
      <c r="A415">
        <v>0.6794</v>
      </c>
      <c r="B415" s="1">
        <v>-20.447620040153137</v>
      </c>
      <c r="C415" s="1">
        <v>-12.113593929433335</v>
      </c>
      <c r="D415" s="1">
        <v>-1214.2375575584208</v>
      </c>
      <c r="E415" s="1">
        <v>1214.8384930275049</v>
      </c>
      <c r="F415" s="1">
        <v>8.9982179449707154</v>
      </c>
      <c r="G415" s="1">
        <v>-1.8818768637109229</v>
      </c>
      <c r="H415" s="1">
        <v>-2.3246714198781988</v>
      </c>
      <c r="I415" s="1">
        <v>10.326601613472544</v>
      </c>
      <c r="J415" s="1"/>
      <c r="K415" s="3">
        <v>1214.2375575584208</v>
      </c>
      <c r="L415" s="3">
        <v>1.8818768637109229</v>
      </c>
      <c r="M415" s="3">
        <v>63.1647452584604</v>
      </c>
    </row>
    <row r="416" spans="1:13" x14ac:dyDescent="0.25">
      <c r="A416">
        <v>0.68120000000000003</v>
      </c>
      <c r="B416" s="1">
        <v>-21.317395061195999</v>
      </c>
      <c r="C416" s="1">
        <v>-12.129408020725023</v>
      </c>
      <c r="D416" s="1">
        <v>-1148.0872136852881</v>
      </c>
      <c r="E416" s="1">
        <v>1148.7355914282471</v>
      </c>
      <c r="F416" s="1">
        <v>8.2075133803862954</v>
      </c>
      <c r="G416" s="1">
        <v>-2.1507164156696263</v>
      </c>
      <c r="H416" s="1">
        <v>-2.2139727808363796</v>
      </c>
      <c r="I416" s="1">
        <v>9.6149675053465629</v>
      </c>
      <c r="J416" s="1"/>
      <c r="K416" s="3">
        <v>1148.0872136852881</v>
      </c>
      <c r="L416" s="3">
        <v>2.1507164156696263</v>
      </c>
      <c r="M416" s="3">
        <v>63.332093715135748</v>
      </c>
    </row>
    <row r="417" spans="1:13" x14ac:dyDescent="0.25">
      <c r="A417">
        <v>0.68300000000000005</v>
      </c>
      <c r="B417" s="1">
        <v>-21.269952787320936</v>
      </c>
      <c r="C417" s="1">
        <v>-13.252208502434904</v>
      </c>
      <c r="D417" s="1">
        <v>-1089.2271658976238</v>
      </c>
      <c r="E417" s="1">
        <v>1089.8597295492912</v>
      </c>
      <c r="F417" s="1">
        <v>7.4484369983852483</v>
      </c>
      <c r="G417" s="1">
        <v>-2.4353700589200176</v>
      </c>
      <c r="H417" s="1">
        <v>-2.1032741417945608</v>
      </c>
      <c r="I417" s="1">
        <v>8.8875193059288975</v>
      </c>
      <c r="J417" s="1"/>
      <c r="K417" s="3">
        <v>1089.2271658976238</v>
      </c>
      <c r="L417" s="3">
        <v>2.4353700589200176</v>
      </c>
      <c r="M417" s="3">
        <v>63.499442171811097</v>
      </c>
    </row>
    <row r="418" spans="1:13" x14ac:dyDescent="0.25">
      <c r="A418">
        <v>0.68479999999999996</v>
      </c>
      <c r="B418" s="1">
        <v>-21.823445982530032</v>
      </c>
      <c r="C418" s="1">
        <v>-13.505233963101915</v>
      </c>
      <c r="D418" s="1">
        <v>-1033.8304041028391</v>
      </c>
      <c r="E418" s="1">
        <v>1034.3997113893402</v>
      </c>
      <c r="F418" s="1">
        <v>6.7526169815509576</v>
      </c>
      <c r="G418" s="1">
        <v>-2.6409532457119673</v>
      </c>
      <c r="H418" s="1">
        <v>-2.0083895940444303</v>
      </c>
      <c r="I418" s="1">
        <v>8.2391415629696692</v>
      </c>
      <c r="J418" s="1"/>
      <c r="K418" s="3">
        <v>1033.8304041028391</v>
      </c>
      <c r="L418" s="3">
        <v>2.6409532457119673</v>
      </c>
      <c r="M418" s="3">
        <v>63.666790628486424</v>
      </c>
    </row>
    <row r="419" spans="1:13" x14ac:dyDescent="0.25">
      <c r="A419">
        <v>0.68659999999999999</v>
      </c>
      <c r="B419" s="1">
        <v>-24.116489219824853</v>
      </c>
      <c r="C419" s="1">
        <v>-12.129408020725023</v>
      </c>
      <c r="D419" s="1">
        <v>-988.28582118277654</v>
      </c>
      <c r="E419" s="1">
        <v>988.82350028669396</v>
      </c>
      <c r="F419" s="1">
        <v>6.1516815124667987</v>
      </c>
      <c r="G419" s="1">
        <v>-2.7358377934620979</v>
      </c>
      <c r="H419" s="1">
        <v>-1.9609473201693646</v>
      </c>
      <c r="I419" s="1">
        <v>7.6856483677605762</v>
      </c>
      <c r="J419" s="1"/>
      <c r="K419" s="3">
        <v>988.28582118277654</v>
      </c>
      <c r="L419" s="3">
        <v>2.7358377934620979</v>
      </c>
      <c r="M419" s="3">
        <v>63.834139085161773</v>
      </c>
    </row>
    <row r="420" spans="1:13" x14ac:dyDescent="0.25">
      <c r="A420">
        <v>0.68840000000000001</v>
      </c>
      <c r="B420" s="1">
        <v>-26.9155833784537</v>
      </c>
      <c r="C420" s="1">
        <v>-10.706139804473064</v>
      </c>
      <c r="D420" s="1">
        <v>-947.92826020638745</v>
      </c>
      <c r="E420" s="1">
        <v>948.49756749288838</v>
      </c>
      <c r="F420" s="1">
        <v>5.6298164998410796</v>
      </c>
      <c r="G420" s="1">
        <v>-2.7516518847537861</v>
      </c>
      <c r="H420" s="1">
        <v>-1.9293191375859879</v>
      </c>
      <c r="I420" s="1">
        <v>7.1954115377182326</v>
      </c>
      <c r="J420" s="1"/>
      <c r="K420" s="3">
        <v>947.92826020638745</v>
      </c>
      <c r="L420" s="3">
        <v>2.7516518847537861</v>
      </c>
      <c r="M420" s="3">
        <v>64.001487541837122</v>
      </c>
    </row>
    <row r="421" spans="1:13" x14ac:dyDescent="0.25">
      <c r="A421">
        <v>0.69020000000000004</v>
      </c>
      <c r="B421" s="1">
        <v>-29.287697072206964</v>
      </c>
      <c r="C421" s="1">
        <v>-9.6940379618050052</v>
      </c>
      <c r="D421" s="1">
        <v>-908.18744879037456</v>
      </c>
      <c r="E421" s="1">
        <v>908.78838425945867</v>
      </c>
      <c r="F421" s="1">
        <v>5.1395796697987386</v>
      </c>
      <c r="G421" s="1">
        <v>-2.7358377934620979</v>
      </c>
      <c r="H421" s="1">
        <v>-1.8976909550026111</v>
      </c>
      <c r="I421" s="1">
        <v>6.7368028902592698</v>
      </c>
      <c r="J421" s="1"/>
      <c r="K421" s="3">
        <v>908.18744879037456</v>
      </c>
      <c r="L421" s="3">
        <v>2.7358377934620979</v>
      </c>
      <c r="M421" s="3">
        <v>64.168835998512478</v>
      </c>
    </row>
    <row r="422" spans="1:13" x14ac:dyDescent="0.25">
      <c r="A422">
        <v>0.69199999999999995</v>
      </c>
      <c r="B422" s="1">
        <v>-30.363055280041777</v>
      </c>
      <c r="C422" s="1">
        <v>-9.55171114017981</v>
      </c>
      <c r="D422" s="1">
        <v>-865.31544729860718</v>
      </c>
      <c r="E422" s="1">
        <v>865.97963913285832</v>
      </c>
      <c r="F422" s="1">
        <v>4.6493428397563976</v>
      </c>
      <c r="G422" s="1">
        <v>-2.7200237021704092</v>
      </c>
      <c r="H422" s="1">
        <v>-1.8028064072524803</v>
      </c>
      <c r="I422" s="1">
        <v>6.2623801515086175</v>
      </c>
      <c r="J422" s="1"/>
      <c r="K422" s="3">
        <v>865.31544729860718</v>
      </c>
      <c r="L422" s="3">
        <v>2.7200237021704092</v>
      </c>
      <c r="M422" s="3">
        <v>64.336184455187805</v>
      </c>
    </row>
    <row r="423" spans="1:13" x14ac:dyDescent="0.25">
      <c r="A423">
        <v>0.69379999999999997</v>
      </c>
      <c r="B423" s="1">
        <v>-30.979804840417628</v>
      </c>
      <c r="C423" s="1">
        <v>-9.0456602188457786</v>
      </c>
      <c r="D423" s="1">
        <v>-825.89091770842811</v>
      </c>
      <c r="E423" s="1">
        <v>826.58673772526242</v>
      </c>
      <c r="F423" s="1">
        <v>4.2065482835891217</v>
      </c>
      <c r="G423" s="1">
        <v>-2.6883955195870324</v>
      </c>
      <c r="H423" s="1">
        <v>-1.692107768210662</v>
      </c>
      <c r="I423" s="1">
        <v>5.851213777924718</v>
      </c>
      <c r="J423" s="1"/>
      <c r="K423" s="3">
        <v>825.89091770842811</v>
      </c>
      <c r="L423" s="3">
        <v>2.6883955195870324</v>
      </c>
      <c r="M423" s="3">
        <v>64.503532911863147</v>
      </c>
    </row>
    <row r="424" spans="1:13" x14ac:dyDescent="0.25">
      <c r="A424">
        <v>0.6956</v>
      </c>
      <c r="B424" s="1">
        <v>-30.948176657834253</v>
      </c>
      <c r="C424" s="1">
        <v>-9.4726406837213677</v>
      </c>
      <c r="D424" s="1">
        <v>-787.84221406062568</v>
      </c>
      <c r="E424" s="1">
        <v>788.58547635133505</v>
      </c>
      <c r="F424" s="1">
        <v>3.7953819100052222</v>
      </c>
      <c r="G424" s="1">
        <v>-2.704209610878721</v>
      </c>
      <c r="H424" s="1">
        <v>-1.5655950378771544</v>
      </c>
      <c r="I424" s="1">
        <v>5.4716755869241958</v>
      </c>
      <c r="J424" s="1"/>
      <c r="K424" s="3">
        <v>787.84221406062568</v>
      </c>
      <c r="L424" s="3">
        <v>2.704209610878721</v>
      </c>
      <c r="M424" s="3">
        <v>64.670881368538502</v>
      </c>
    </row>
    <row r="425" spans="1:13" x14ac:dyDescent="0.25">
      <c r="A425">
        <v>0.69740000000000002</v>
      </c>
      <c r="B425" s="1">
        <v>-33.684014451296349</v>
      </c>
      <c r="C425" s="1">
        <v>-8.7135643017203233</v>
      </c>
      <c r="D425" s="1">
        <v>-754.86983371745532</v>
      </c>
      <c r="E425" s="1">
        <v>755.77123692108171</v>
      </c>
      <c r="F425" s="1">
        <v>3.4949141754631423</v>
      </c>
      <c r="G425" s="1">
        <v>-2.561882789253525</v>
      </c>
      <c r="H425" s="1">
        <v>-1.5023386727104004</v>
      </c>
      <c r="I425" s="1">
        <v>5.1237655785070499</v>
      </c>
      <c r="J425" s="1"/>
      <c r="K425" s="3">
        <v>754.86983371745532</v>
      </c>
      <c r="L425" s="3">
        <v>2.561882789253525</v>
      </c>
      <c r="M425" s="3">
        <v>64.838229825213844</v>
      </c>
    </row>
    <row r="426" spans="1:13" x14ac:dyDescent="0.25">
      <c r="A426">
        <v>0.69920000000000004</v>
      </c>
      <c r="B426" s="1">
        <v>-34.474719015880773</v>
      </c>
      <c r="C426" s="1">
        <v>-8.8084488494704551</v>
      </c>
      <c r="D426" s="1">
        <v>-724.94957299358089</v>
      </c>
      <c r="E426" s="1">
        <v>725.91423256237385</v>
      </c>
      <c r="F426" s="1">
        <v>3.2102605322127502</v>
      </c>
      <c r="G426" s="1">
        <v>-2.4986264240867713</v>
      </c>
      <c r="H426" s="1">
        <v>-1.4232682162519585</v>
      </c>
      <c r="I426" s="1">
        <v>4.8232978439649701</v>
      </c>
      <c r="J426" s="1"/>
      <c r="K426" s="3">
        <v>724.94957299358089</v>
      </c>
      <c r="L426" s="3">
        <v>2.4986264240867713</v>
      </c>
      <c r="M426" s="3">
        <v>65.005578281889186</v>
      </c>
    </row>
    <row r="427" spans="1:13" x14ac:dyDescent="0.25">
      <c r="A427">
        <v>0.70089999999999997</v>
      </c>
      <c r="B427" s="1">
        <v>-34.031924459713487</v>
      </c>
      <c r="C427" s="1">
        <v>-9.1405447665959123</v>
      </c>
      <c r="D427" s="1">
        <v>-699.56795647042088</v>
      </c>
      <c r="E427" s="1">
        <v>700.56424422179737</v>
      </c>
      <c r="F427" s="1">
        <v>2.925606888962359</v>
      </c>
      <c r="G427" s="1">
        <v>-2.4669982415033944</v>
      </c>
      <c r="H427" s="1">
        <v>-1.3441977597935162</v>
      </c>
      <c r="I427" s="1">
        <v>4.5544582920062666</v>
      </c>
      <c r="J427" s="1"/>
      <c r="K427" s="3">
        <v>699.56795647042088</v>
      </c>
      <c r="L427" s="3">
        <v>2.4669982415033944</v>
      </c>
      <c r="M427" s="3">
        <v>65.163629602082565</v>
      </c>
    </row>
    <row r="428" spans="1:13" x14ac:dyDescent="0.25">
      <c r="A428">
        <v>0.70269999999999999</v>
      </c>
      <c r="B428" s="1">
        <v>-33.336104442879204</v>
      </c>
      <c r="C428" s="1">
        <v>-11.054049812890211</v>
      </c>
      <c r="D428" s="1">
        <v>-678.40870232214183</v>
      </c>
      <c r="E428" s="1">
        <v>679.45243234739326</v>
      </c>
      <c r="F428" s="1">
        <v>2.6883955195870324</v>
      </c>
      <c r="G428" s="1">
        <v>-2.3879277850449525</v>
      </c>
      <c r="H428" s="1">
        <v>-1.2809413946267625</v>
      </c>
      <c r="I428" s="1">
        <v>4.3014328313392527</v>
      </c>
      <c r="J428" s="1"/>
      <c r="K428" s="3">
        <v>678.40870232214183</v>
      </c>
      <c r="L428" s="3">
        <v>2.3879277850449525</v>
      </c>
      <c r="M428" s="3">
        <v>65.330978058757907</v>
      </c>
    </row>
    <row r="429" spans="1:13" x14ac:dyDescent="0.25">
      <c r="A429">
        <v>0.70450000000000002</v>
      </c>
      <c r="B429" s="1">
        <v>-35.044026302381553</v>
      </c>
      <c r="C429" s="1">
        <v>-9.9628775137637078</v>
      </c>
      <c r="D429" s="1">
        <v>-658.27736410782245</v>
      </c>
      <c r="E429" s="1">
        <v>659.46342095469913</v>
      </c>
      <c r="F429" s="1">
        <v>2.5776968805452136</v>
      </c>
      <c r="G429" s="1">
        <v>-2.198158689544691</v>
      </c>
      <c r="H429" s="1">
        <v>-1.2334991207516972</v>
      </c>
      <c r="I429" s="1">
        <v>4.0325932793805492</v>
      </c>
      <c r="J429" s="1"/>
      <c r="K429" s="3">
        <v>658.27736410782245</v>
      </c>
      <c r="L429" s="3">
        <v>2.198158689544691</v>
      </c>
      <c r="M429" s="3">
        <v>65.498326515433263</v>
      </c>
    </row>
    <row r="430" spans="1:13" x14ac:dyDescent="0.25">
      <c r="A430">
        <v>0.70630000000000004</v>
      </c>
      <c r="B430" s="1">
        <v>-36.245897240549873</v>
      </c>
      <c r="C430" s="1">
        <v>-9.4726406837213677</v>
      </c>
      <c r="D430" s="1">
        <v>-632.38969666332855</v>
      </c>
      <c r="E430" s="1">
        <v>633.67063805795522</v>
      </c>
      <c r="F430" s="1">
        <v>2.4037418763366407</v>
      </c>
      <c r="G430" s="1">
        <v>-2.1032741417945608</v>
      </c>
      <c r="H430" s="1">
        <v>-1.1544286642932551</v>
      </c>
      <c r="I430" s="1">
        <v>3.7795678187135344</v>
      </c>
      <c r="J430" s="1"/>
      <c r="K430" s="3">
        <v>632.38969666332855</v>
      </c>
      <c r="L430" s="3">
        <v>2.1032741417945608</v>
      </c>
      <c r="M430" s="3">
        <v>65.665674972108604</v>
      </c>
    </row>
    <row r="431" spans="1:13" x14ac:dyDescent="0.25">
      <c r="A431">
        <v>0.70809999999999995</v>
      </c>
      <c r="B431" s="1">
        <v>-36.925903166092475</v>
      </c>
      <c r="C431" s="1">
        <v>-9.8205506921385126</v>
      </c>
      <c r="D431" s="1">
        <v>-609.94950112042261</v>
      </c>
      <c r="E431" s="1">
        <v>611.34114115409113</v>
      </c>
      <c r="F431" s="1">
        <v>2.2139727808363796</v>
      </c>
      <c r="G431" s="1">
        <v>-2.0558318679194953</v>
      </c>
      <c r="H431" s="1">
        <v>-1.0753582078348132</v>
      </c>
      <c r="I431" s="1">
        <v>3.558170540629896</v>
      </c>
      <c r="J431" s="1"/>
      <c r="K431" s="3">
        <v>609.94950112042261</v>
      </c>
      <c r="L431" s="3">
        <v>2.0558318679194953</v>
      </c>
      <c r="M431" s="3">
        <v>65.833023428783946</v>
      </c>
    </row>
    <row r="432" spans="1:13" x14ac:dyDescent="0.25">
      <c r="A432">
        <v>0.70989999999999998</v>
      </c>
      <c r="B432" s="1">
        <v>-38.364985473636125</v>
      </c>
      <c r="C432" s="1">
        <v>-9.3777561359712358</v>
      </c>
      <c r="D432" s="1">
        <v>-591.77911022627256</v>
      </c>
      <c r="E432" s="1">
        <v>593.28144889898306</v>
      </c>
      <c r="F432" s="1">
        <v>2.0558318679194953</v>
      </c>
      <c r="G432" s="1">
        <v>-1.9767614114610532</v>
      </c>
      <c r="H432" s="1">
        <v>-1.0437300252514361</v>
      </c>
      <c r="I432" s="1">
        <v>3.384215536421324</v>
      </c>
      <c r="J432" s="1"/>
      <c r="K432" s="3">
        <v>591.77911022627256</v>
      </c>
      <c r="L432" s="3">
        <v>1.9767614114610532</v>
      </c>
      <c r="M432" s="3">
        <v>66.000371885459288</v>
      </c>
    </row>
    <row r="433" spans="1:13" x14ac:dyDescent="0.25">
      <c r="A433">
        <v>0.7117</v>
      </c>
      <c r="B433" s="1">
        <v>-39.124061855637159</v>
      </c>
      <c r="C433" s="1">
        <v>-9.2354293143460406</v>
      </c>
      <c r="D433" s="1">
        <v>-574.63663526608241</v>
      </c>
      <c r="E433" s="1">
        <v>576.24967257783453</v>
      </c>
      <c r="F433" s="1">
        <v>1.9135050462942997</v>
      </c>
      <c r="G433" s="1">
        <v>-1.9293191375859879</v>
      </c>
      <c r="H433" s="1">
        <v>-0.98047366008468229</v>
      </c>
      <c r="I433" s="1">
        <v>3.2102605322127502</v>
      </c>
      <c r="J433" s="1"/>
      <c r="K433" s="3">
        <v>574.63663526608241</v>
      </c>
      <c r="L433" s="3">
        <v>1.9293191375859879</v>
      </c>
      <c r="M433" s="3">
        <v>66.167720342134629</v>
      </c>
    </row>
    <row r="434" spans="1:13" x14ac:dyDescent="0.25">
      <c r="A434">
        <v>0.71350000000000002</v>
      </c>
      <c r="B434" s="1">
        <v>-39.503600046637693</v>
      </c>
      <c r="C434" s="1">
        <v>-8.871705214637208</v>
      </c>
      <c r="D434" s="1">
        <v>-560.3090685558127</v>
      </c>
      <c r="E434" s="1">
        <v>562.01699041531492</v>
      </c>
      <c r="F434" s="1">
        <v>1.7869923159607921</v>
      </c>
      <c r="G434" s="1">
        <v>-1.8660627724192342</v>
      </c>
      <c r="H434" s="1">
        <v>-0.94884547750130555</v>
      </c>
      <c r="I434" s="1">
        <v>3.0521196192958664</v>
      </c>
      <c r="J434" s="1"/>
      <c r="K434" s="3">
        <v>560.3090685558127</v>
      </c>
      <c r="L434" s="3">
        <v>1.8660627724192342</v>
      </c>
      <c r="M434" s="3">
        <v>66.335068798809985</v>
      </c>
    </row>
    <row r="435" spans="1:13" x14ac:dyDescent="0.25">
      <c r="A435">
        <v>0.71530000000000005</v>
      </c>
      <c r="B435" s="1">
        <v>-39.83569596376315</v>
      </c>
      <c r="C435" s="1">
        <v>-8.2549556542613569</v>
      </c>
      <c r="D435" s="1">
        <v>-550.01409512492353</v>
      </c>
      <c r="E435" s="1">
        <v>551.76945925830103</v>
      </c>
      <c r="F435" s="1">
        <v>1.692107768210662</v>
      </c>
      <c r="G435" s="1">
        <v>-1.8028064072524803</v>
      </c>
      <c r="H435" s="1">
        <v>-0.93303138620961712</v>
      </c>
      <c r="I435" s="1">
        <v>2.925606888962359</v>
      </c>
      <c r="J435" s="1"/>
      <c r="K435" s="3">
        <v>550.01409512492353</v>
      </c>
      <c r="L435" s="3">
        <v>1.8028064072524803</v>
      </c>
      <c r="M435" s="3">
        <v>66.502417255485312</v>
      </c>
    </row>
    <row r="436" spans="1:13" x14ac:dyDescent="0.25">
      <c r="A436">
        <v>0.71709999999999996</v>
      </c>
      <c r="B436" s="1">
        <v>-39.772439598596392</v>
      </c>
      <c r="C436" s="1">
        <v>-8.3972824758865539</v>
      </c>
      <c r="D436" s="1">
        <v>-544.95358591158322</v>
      </c>
      <c r="E436" s="1">
        <v>546.72476413625225</v>
      </c>
      <c r="F436" s="1">
        <v>1.6130373117522194</v>
      </c>
      <c r="G436" s="1">
        <v>-1.8344345898358572</v>
      </c>
      <c r="H436" s="1">
        <v>-0.90140320362624016</v>
      </c>
      <c r="I436" s="1">
        <v>2.8623505237956053</v>
      </c>
      <c r="J436" s="1"/>
      <c r="K436" s="3">
        <v>544.95358591158322</v>
      </c>
      <c r="L436" s="3">
        <v>1.8344345898358572</v>
      </c>
      <c r="M436" s="3">
        <v>66.669765712160654</v>
      </c>
    </row>
    <row r="437" spans="1:13" x14ac:dyDescent="0.25">
      <c r="A437">
        <v>0.71889999999999998</v>
      </c>
      <c r="B437" s="1">
        <v>-39.535228229221069</v>
      </c>
      <c r="C437" s="1">
        <v>-8.4447247497616189</v>
      </c>
      <c r="D437" s="1">
        <v>-540.90517854091092</v>
      </c>
      <c r="E437" s="1">
        <v>542.66054267428842</v>
      </c>
      <c r="F437" s="1">
        <v>1.5655950378771544</v>
      </c>
      <c r="G437" s="1">
        <v>-1.8502486811275458</v>
      </c>
      <c r="H437" s="1">
        <v>-0.86977502104286353</v>
      </c>
      <c r="I437" s="1">
        <v>2.7832800673371629</v>
      </c>
      <c r="J437" s="1"/>
      <c r="K437" s="3">
        <v>540.90517854091092</v>
      </c>
      <c r="L437" s="3">
        <v>1.8502486811275458</v>
      </c>
      <c r="M437" s="3">
        <v>66.83711416883601</v>
      </c>
    </row>
    <row r="438" spans="1:13" x14ac:dyDescent="0.25">
      <c r="A438">
        <v>0.72070000000000001</v>
      </c>
      <c r="B438" s="1">
        <v>-39.155690038220548</v>
      </c>
      <c r="C438" s="1">
        <v>-8.4447247497616189</v>
      </c>
      <c r="D438" s="1">
        <v>-537.63166164353152</v>
      </c>
      <c r="E438" s="1">
        <v>539.40283986820043</v>
      </c>
      <c r="F438" s="1">
        <v>1.5339668552937775</v>
      </c>
      <c r="G438" s="1">
        <v>-1.8344345898358572</v>
      </c>
      <c r="H438" s="1">
        <v>-0.82233274716779814</v>
      </c>
      <c r="I438" s="1">
        <v>2.7200237021704092</v>
      </c>
      <c r="J438" s="1"/>
      <c r="K438" s="3">
        <v>537.63166164353152</v>
      </c>
      <c r="L438" s="3">
        <v>1.8344345898358572</v>
      </c>
      <c r="M438" s="3">
        <v>67.004462625511351</v>
      </c>
    </row>
    <row r="439" spans="1:13" x14ac:dyDescent="0.25">
      <c r="A439">
        <v>0.72250000000000003</v>
      </c>
      <c r="B439" s="1">
        <v>-39.250574585970675</v>
      </c>
      <c r="C439" s="1">
        <v>-7.8279751893857714</v>
      </c>
      <c r="D439" s="1">
        <v>-535.68652841465382</v>
      </c>
      <c r="E439" s="1">
        <v>537.44189254803121</v>
      </c>
      <c r="F439" s="1">
        <v>1.5023386727104004</v>
      </c>
      <c r="G439" s="1">
        <v>-1.818620498544169</v>
      </c>
      <c r="H439" s="1">
        <v>-0.77489047329273297</v>
      </c>
      <c r="I439" s="1">
        <v>2.6567673370036555</v>
      </c>
      <c r="J439" s="1"/>
      <c r="K439" s="3">
        <v>535.68652841465382</v>
      </c>
      <c r="L439" s="3">
        <v>1.818620498544169</v>
      </c>
      <c r="M439" s="3">
        <v>67.171811082186693</v>
      </c>
    </row>
    <row r="440" spans="1:13" x14ac:dyDescent="0.25">
      <c r="A440">
        <v>0.72419999999999995</v>
      </c>
      <c r="B440" s="1">
        <v>-39.440343681470942</v>
      </c>
      <c r="C440" s="1">
        <v>-7.163783355134858</v>
      </c>
      <c r="D440" s="1">
        <v>-533.99442064644313</v>
      </c>
      <c r="E440" s="1">
        <v>535.7497847798204</v>
      </c>
      <c r="F440" s="1">
        <v>1.4707104901270238</v>
      </c>
      <c r="G440" s="1">
        <v>-1.7711782246691037</v>
      </c>
      <c r="H440" s="1">
        <v>-0.74326229070935601</v>
      </c>
      <c r="I440" s="1">
        <v>2.5935109718369018</v>
      </c>
      <c r="J440" s="1"/>
      <c r="K440" s="3">
        <v>533.99442064644313</v>
      </c>
      <c r="L440" s="3">
        <v>1.7711782246691037</v>
      </c>
      <c r="M440" s="3">
        <v>67.329862402380073</v>
      </c>
    </row>
    <row r="441" spans="1:13" x14ac:dyDescent="0.25">
      <c r="A441">
        <v>0.72599999999999998</v>
      </c>
      <c r="B441" s="1">
        <v>-39.40871549888756</v>
      </c>
      <c r="C441" s="1">
        <v>-6.9423860770512187</v>
      </c>
      <c r="D441" s="1">
        <v>-531.95440286981523</v>
      </c>
      <c r="E441" s="1">
        <v>533.72558109448437</v>
      </c>
      <c r="F441" s="1">
        <v>1.4232682162519585</v>
      </c>
      <c r="G441" s="1">
        <v>-1.7237359507940389</v>
      </c>
      <c r="H441" s="1">
        <v>-0.71163410812597927</v>
      </c>
      <c r="I441" s="1">
        <v>2.5144405153784599</v>
      </c>
      <c r="J441" s="1"/>
      <c r="K441" s="3">
        <v>531.95440286981523</v>
      </c>
      <c r="L441" s="3">
        <v>1.7237359507940389</v>
      </c>
      <c r="M441" s="3">
        <v>67.497210859055414</v>
      </c>
    </row>
    <row r="442" spans="1:13" x14ac:dyDescent="0.25">
      <c r="A442">
        <v>0.7278</v>
      </c>
      <c r="B442" s="1">
        <v>-39.313830951137433</v>
      </c>
      <c r="C442" s="1">
        <v>-6.768431072842648</v>
      </c>
      <c r="D442" s="1">
        <v>-528.31716187272684</v>
      </c>
      <c r="E442" s="1">
        <v>530.0883400973961</v>
      </c>
      <c r="F442" s="1">
        <v>1.375825942376893</v>
      </c>
      <c r="G442" s="1">
        <v>-1.6762936769189734</v>
      </c>
      <c r="H442" s="1">
        <v>-0.68000592554260231</v>
      </c>
      <c r="I442" s="1">
        <v>2.4353700589200176</v>
      </c>
      <c r="J442" s="1"/>
      <c r="K442" s="3">
        <v>528.31716187272684</v>
      </c>
      <c r="L442" s="3">
        <v>1.6762936769189734</v>
      </c>
      <c r="M442" s="3">
        <v>67.664559315730756</v>
      </c>
    </row>
    <row r="443" spans="1:13" x14ac:dyDescent="0.25">
      <c r="A443">
        <v>0.72960000000000003</v>
      </c>
      <c r="B443" s="1">
        <v>-39.092433673053783</v>
      </c>
      <c r="C443" s="1">
        <v>-6.7209887989675812</v>
      </c>
      <c r="D443" s="1">
        <v>-519.71429621004847</v>
      </c>
      <c r="E443" s="1">
        <v>521.48547443471762</v>
      </c>
      <c r="F443" s="1">
        <v>1.3283836685018278</v>
      </c>
      <c r="G443" s="1">
        <v>-1.6288514030439079</v>
      </c>
      <c r="H443" s="1">
        <v>-0.6167495603758486</v>
      </c>
      <c r="I443" s="1">
        <v>2.3721136937532643</v>
      </c>
      <c r="J443" s="1"/>
      <c r="K443" s="3">
        <v>519.71429621004847</v>
      </c>
      <c r="L443" s="3">
        <v>1.6288514030439079</v>
      </c>
      <c r="M443" s="3">
        <v>67.831907772406112</v>
      </c>
    </row>
    <row r="444" spans="1:13" x14ac:dyDescent="0.25">
      <c r="A444">
        <v>0.73140000000000005</v>
      </c>
      <c r="B444" s="1">
        <v>-39.124061855637159</v>
      </c>
      <c r="C444" s="1">
        <v>-6.5312197034673201</v>
      </c>
      <c r="D444" s="1">
        <v>-511.53841101224555</v>
      </c>
      <c r="E444" s="1">
        <v>513.34121741949798</v>
      </c>
      <c r="F444" s="1">
        <v>1.2651273033350741</v>
      </c>
      <c r="G444" s="1">
        <v>-1.5814091291688426</v>
      </c>
      <c r="H444" s="1">
        <v>-0.58512137779247186</v>
      </c>
      <c r="I444" s="1">
        <v>2.3088573285865102</v>
      </c>
      <c r="J444" s="1"/>
      <c r="K444" s="3">
        <v>511.53841101224555</v>
      </c>
      <c r="L444" s="3">
        <v>1.5814091291688426</v>
      </c>
      <c r="M444" s="3">
        <v>67.999256229081453</v>
      </c>
    </row>
    <row r="445" spans="1:13" x14ac:dyDescent="0.25">
      <c r="A445">
        <v>0.73319999999999996</v>
      </c>
      <c r="B445" s="1">
        <v>-38.886850486261835</v>
      </c>
      <c r="C445" s="1">
        <v>-6.1358674211751101</v>
      </c>
      <c r="D445" s="1">
        <v>-505.44998586494552</v>
      </c>
      <c r="E445" s="1">
        <v>507.25279227219795</v>
      </c>
      <c r="F445" s="1">
        <v>1.2176850294600088</v>
      </c>
      <c r="G445" s="1">
        <v>-1.5655950378771544</v>
      </c>
      <c r="H445" s="1">
        <v>-0.56930728650078333</v>
      </c>
      <c r="I445" s="1">
        <v>2.2456009634197565</v>
      </c>
      <c r="J445" s="1"/>
      <c r="K445" s="3">
        <v>505.44998586494552</v>
      </c>
      <c r="L445" s="3">
        <v>1.5655950378771544</v>
      </c>
      <c r="M445" s="3">
        <v>68.166604685756781</v>
      </c>
    </row>
    <row r="446" spans="1:13" x14ac:dyDescent="0.25">
      <c r="A446">
        <v>0.73499999999999999</v>
      </c>
      <c r="B446" s="1">
        <v>-38.017075465218973</v>
      </c>
      <c r="C446" s="1">
        <v>-5.6456305911327673</v>
      </c>
      <c r="D446" s="1">
        <v>-503.20438490152566</v>
      </c>
      <c r="E446" s="1">
        <v>504.94393494361151</v>
      </c>
      <c r="F446" s="1">
        <v>1.1702427555849437</v>
      </c>
      <c r="G446" s="1">
        <v>-1.5814091291688426</v>
      </c>
      <c r="H446" s="1">
        <v>-0.5534931952090949</v>
      </c>
      <c r="I446" s="1">
        <v>2.2139727808363796</v>
      </c>
      <c r="J446" s="1"/>
      <c r="K446" s="3">
        <v>503.20438490152566</v>
      </c>
      <c r="L446" s="3">
        <v>1.5814091291688426</v>
      </c>
      <c r="M446" s="3">
        <v>68.333953142432136</v>
      </c>
    </row>
    <row r="447" spans="1:13" x14ac:dyDescent="0.25">
      <c r="A447">
        <v>0.73680000000000001</v>
      </c>
      <c r="B447" s="1">
        <v>-38.001261373927285</v>
      </c>
      <c r="C447" s="1">
        <v>-5.7721433214662747</v>
      </c>
      <c r="D447" s="1">
        <v>-500.38947665160526</v>
      </c>
      <c r="E447" s="1">
        <v>502.16065487627441</v>
      </c>
      <c r="F447" s="1">
        <v>1.1544286642932551</v>
      </c>
      <c r="G447" s="1">
        <v>-1.5655950378771544</v>
      </c>
      <c r="H447" s="1">
        <v>-0.53767910391740659</v>
      </c>
      <c r="I447" s="1">
        <v>2.1823445982530028</v>
      </c>
      <c r="J447" s="1"/>
      <c r="K447" s="3">
        <v>500.38947665160526</v>
      </c>
      <c r="L447" s="3">
        <v>1.5655950378771544</v>
      </c>
      <c r="M447" s="3">
        <v>68.501301599107492</v>
      </c>
    </row>
    <row r="448" spans="1:13" x14ac:dyDescent="0.25">
      <c r="A448">
        <v>0.73860000000000003</v>
      </c>
      <c r="B448" s="1">
        <v>-38.080331830385731</v>
      </c>
      <c r="C448" s="1">
        <v>-5.4716755869241958</v>
      </c>
      <c r="D448" s="1">
        <v>-495.92990290734906</v>
      </c>
      <c r="E448" s="1">
        <v>497.71689522330985</v>
      </c>
      <c r="F448" s="1">
        <v>1.1386145730015667</v>
      </c>
      <c r="G448" s="1">
        <v>-1.5655950378771544</v>
      </c>
      <c r="H448" s="1">
        <v>-0.52186501262571805</v>
      </c>
      <c r="I448" s="1">
        <v>2.1665305069613146</v>
      </c>
      <c r="J448" s="1"/>
      <c r="K448" s="3">
        <v>495.92990290734906</v>
      </c>
      <c r="L448" s="3">
        <v>1.5655950378771544</v>
      </c>
      <c r="M448" s="3">
        <v>68.66865005578282</v>
      </c>
    </row>
    <row r="449" spans="1:13" x14ac:dyDescent="0.25">
      <c r="A449">
        <v>0.74039999999999995</v>
      </c>
      <c r="B449" s="1">
        <v>-38.143588195552489</v>
      </c>
      <c r="C449" s="1">
        <v>-5.1079514872153613</v>
      </c>
      <c r="D449" s="1">
        <v>-491.1382332459674</v>
      </c>
      <c r="E449" s="1">
        <v>492.94103965321983</v>
      </c>
      <c r="F449" s="1">
        <v>1.1069863904181898</v>
      </c>
      <c r="G449" s="1">
        <v>-1.5814091291688426</v>
      </c>
      <c r="H449" s="1">
        <v>-0.50605092133402974</v>
      </c>
      <c r="I449" s="1">
        <v>2.1665305069613146</v>
      </c>
      <c r="J449" s="1"/>
      <c r="K449" s="3">
        <v>491.1382332459674</v>
      </c>
      <c r="L449" s="3">
        <v>1.5814091291688426</v>
      </c>
      <c r="M449" s="3">
        <v>68.835998512458161</v>
      </c>
    </row>
    <row r="450" spans="1:13" x14ac:dyDescent="0.25">
      <c r="A450">
        <v>0.74219999999999997</v>
      </c>
      <c r="B450" s="1">
        <v>-38.143588195552489</v>
      </c>
      <c r="C450" s="1">
        <v>-4.7916696613815928</v>
      </c>
      <c r="D450" s="1">
        <v>-486.53633268008622</v>
      </c>
      <c r="E450" s="1">
        <v>488.3549531786303</v>
      </c>
      <c r="F450" s="1">
        <v>1.0753582078348132</v>
      </c>
      <c r="G450" s="1">
        <v>-1.6288514030439079</v>
      </c>
      <c r="H450" s="1">
        <v>-0.50605092133402974</v>
      </c>
      <c r="I450" s="1">
        <v>2.1349023243779377</v>
      </c>
      <c r="J450" s="1"/>
      <c r="K450" s="3">
        <v>486.53633268008622</v>
      </c>
      <c r="L450" s="3">
        <v>1.6288514030439079</v>
      </c>
      <c r="M450" s="3">
        <v>69.003346969133517</v>
      </c>
    </row>
    <row r="451" spans="1:13" x14ac:dyDescent="0.25">
      <c r="A451">
        <v>0.74399999999999999</v>
      </c>
      <c r="B451" s="1">
        <v>-38.017075465218973</v>
      </c>
      <c r="C451" s="1">
        <v>-4.8707401178400351</v>
      </c>
      <c r="D451" s="1">
        <v>-479.27766477720104</v>
      </c>
      <c r="E451" s="1">
        <v>481.09628527574534</v>
      </c>
      <c r="F451" s="1">
        <v>1.0437300252514361</v>
      </c>
      <c r="G451" s="1">
        <v>-1.6446654943355963</v>
      </c>
      <c r="H451" s="1">
        <v>-0.45860864745896429</v>
      </c>
      <c r="I451" s="1">
        <v>2.1032741417945608</v>
      </c>
      <c r="J451" s="1"/>
      <c r="K451" s="3">
        <v>479.27766477720104</v>
      </c>
      <c r="L451" s="3">
        <v>1.6446654943355963</v>
      </c>
      <c r="M451" s="3">
        <v>69.170695425808859</v>
      </c>
    </row>
    <row r="452" spans="1:13" x14ac:dyDescent="0.25">
      <c r="A452">
        <v>0.74580000000000002</v>
      </c>
      <c r="B452" s="1">
        <v>-37.874748643593776</v>
      </c>
      <c r="C452" s="1">
        <v>-5.0605092133402962</v>
      </c>
      <c r="D452" s="1">
        <v>-471.00689503164807</v>
      </c>
      <c r="E452" s="1">
        <v>472.85714371277561</v>
      </c>
      <c r="F452" s="1">
        <v>0.99628775137637093</v>
      </c>
      <c r="G452" s="1">
        <v>-1.6604795856272849</v>
      </c>
      <c r="H452" s="1">
        <v>-0.42698046487558755</v>
      </c>
      <c r="I452" s="1">
        <v>2.0716459592111836</v>
      </c>
      <c r="J452" s="1"/>
      <c r="K452" s="3">
        <v>471.00689503164807</v>
      </c>
      <c r="L452" s="3">
        <v>1.6604795856272849</v>
      </c>
      <c r="M452" s="3">
        <v>69.3380438824842</v>
      </c>
    </row>
    <row r="453" spans="1:13" x14ac:dyDescent="0.25">
      <c r="A453">
        <v>0.74760000000000004</v>
      </c>
      <c r="B453" s="1">
        <v>-38.143588195552489</v>
      </c>
      <c r="C453" s="1">
        <v>-5.1870219436738036</v>
      </c>
      <c r="D453" s="1">
        <v>-462.53054209930309</v>
      </c>
      <c r="E453" s="1">
        <v>464.39660487172239</v>
      </c>
      <c r="F453" s="1">
        <v>0.94884547750130555</v>
      </c>
      <c r="G453" s="1">
        <v>-1.6446654943355963</v>
      </c>
      <c r="H453" s="1">
        <v>-0.37953819100052222</v>
      </c>
      <c r="I453" s="1">
        <v>2.0242036853361189</v>
      </c>
      <c r="J453" s="1"/>
      <c r="K453" s="3">
        <v>462.53054209930309</v>
      </c>
      <c r="L453" s="3">
        <v>1.6446654943355963</v>
      </c>
      <c r="M453" s="3">
        <v>69.505392339159556</v>
      </c>
    </row>
    <row r="454" spans="1:13" x14ac:dyDescent="0.25">
      <c r="A454">
        <v>0.74929999999999997</v>
      </c>
      <c r="B454" s="1">
        <v>-38.34917138234443</v>
      </c>
      <c r="C454" s="1">
        <v>-5.0763233046319849</v>
      </c>
      <c r="D454" s="1">
        <v>-455.31931647029319</v>
      </c>
      <c r="E454" s="1">
        <v>457.20119333400413</v>
      </c>
      <c r="F454" s="1">
        <v>0.91721729491792858</v>
      </c>
      <c r="G454" s="1">
        <v>-1.6288514030439079</v>
      </c>
      <c r="H454" s="1">
        <v>-0.36372409970883385</v>
      </c>
      <c r="I454" s="1">
        <v>1.9925755027527419</v>
      </c>
      <c r="J454" s="1"/>
      <c r="K454" s="3">
        <v>455.31931647029319</v>
      </c>
      <c r="L454" s="3">
        <v>1.6288514030439079</v>
      </c>
      <c r="M454" s="3">
        <v>69.663443659352922</v>
      </c>
    </row>
    <row r="455" spans="1:13" x14ac:dyDescent="0.25">
      <c r="A455">
        <v>0.75109999999999999</v>
      </c>
      <c r="B455" s="1">
        <v>-38.317543199761062</v>
      </c>
      <c r="C455" s="1">
        <v>-4.3488751052143169</v>
      </c>
      <c r="D455" s="1">
        <v>-451.55556274287142</v>
      </c>
      <c r="E455" s="1">
        <v>453.42162551529054</v>
      </c>
      <c r="F455" s="1">
        <v>0.88558911233455184</v>
      </c>
      <c r="G455" s="1">
        <v>-1.6604795856272849</v>
      </c>
      <c r="H455" s="1">
        <v>-0.36372409970883385</v>
      </c>
      <c r="I455" s="1">
        <v>2.0083895940444303</v>
      </c>
      <c r="J455" s="1"/>
      <c r="K455" s="3">
        <v>451.55556274287142</v>
      </c>
      <c r="L455" s="3">
        <v>1.6604795856272849</v>
      </c>
      <c r="M455" s="3">
        <v>69.830792116028263</v>
      </c>
    </row>
    <row r="456" spans="1:13" x14ac:dyDescent="0.25">
      <c r="A456">
        <v>0.75290000000000001</v>
      </c>
      <c r="B456" s="1">
        <v>-37.621723182926765</v>
      </c>
      <c r="C456" s="1">
        <v>-4.3014328313392527</v>
      </c>
      <c r="D456" s="1">
        <v>-448.70902631036739</v>
      </c>
      <c r="E456" s="1">
        <v>450.49601862632824</v>
      </c>
      <c r="F456" s="1">
        <v>0.8539609297511751</v>
      </c>
      <c r="G456" s="1">
        <v>-1.7079218595023502</v>
      </c>
      <c r="H456" s="1">
        <v>-0.34791000841714537</v>
      </c>
      <c r="I456" s="1">
        <v>2.0242036853361189</v>
      </c>
      <c r="J456" s="1"/>
      <c r="K456" s="3">
        <v>448.70902631036739</v>
      </c>
      <c r="L456" s="3">
        <v>1.7079218595023502</v>
      </c>
      <c r="M456" s="3">
        <v>69.998140572703619</v>
      </c>
    </row>
    <row r="457" spans="1:13" x14ac:dyDescent="0.25">
      <c r="A457">
        <v>0.75470000000000004</v>
      </c>
      <c r="B457" s="1">
        <v>-36.989159531259226</v>
      </c>
      <c r="C457" s="1">
        <v>-4.1432919184223671</v>
      </c>
      <c r="D457" s="1">
        <v>-446.38435489048919</v>
      </c>
      <c r="E457" s="1">
        <v>448.09227674999158</v>
      </c>
      <c r="F457" s="1">
        <v>0.82233274716779814</v>
      </c>
      <c r="G457" s="1">
        <v>-1.7553641333774155</v>
      </c>
      <c r="H457" s="1">
        <v>-0.34791000841714537</v>
      </c>
      <c r="I457" s="1">
        <v>2.0558318679194953</v>
      </c>
      <c r="J457" s="1"/>
      <c r="K457" s="3">
        <v>446.38435489048919</v>
      </c>
      <c r="L457" s="3">
        <v>1.7553641333774155</v>
      </c>
      <c r="M457" s="3">
        <v>70.165489029378961</v>
      </c>
    </row>
    <row r="458" spans="1:13" x14ac:dyDescent="0.25">
      <c r="A458">
        <v>0.75649999999999995</v>
      </c>
      <c r="B458" s="1">
        <v>-36.435666336050133</v>
      </c>
      <c r="C458" s="1">
        <v>-3.9218946403387291</v>
      </c>
      <c r="D458" s="1">
        <v>-445.98900260819698</v>
      </c>
      <c r="E458" s="1">
        <v>447.63366810253268</v>
      </c>
      <c r="F458" s="1">
        <v>0.80651865587610971</v>
      </c>
      <c r="G458" s="1">
        <v>-1.8028064072524803</v>
      </c>
      <c r="H458" s="1">
        <v>-0.36372409970883385</v>
      </c>
      <c r="I458" s="1">
        <v>2.0874600505028722</v>
      </c>
      <c r="J458" s="1"/>
      <c r="K458" s="3">
        <v>445.98900260819698</v>
      </c>
      <c r="L458" s="3">
        <v>1.8028064072524803</v>
      </c>
      <c r="M458" s="3">
        <v>70.332837486054288</v>
      </c>
    </row>
    <row r="459" spans="1:13" x14ac:dyDescent="0.25">
      <c r="A459">
        <v>0.75829999999999997</v>
      </c>
      <c r="B459" s="1">
        <v>-35.518449041132207</v>
      </c>
      <c r="C459" s="1">
        <v>-4.5228301094228893</v>
      </c>
      <c r="D459" s="1">
        <v>-446.60575216857291</v>
      </c>
      <c r="E459" s="1">
        <v>448.20297538903344</v>
      </c>
      <c r="F459" s="1">
        <v>0.77489047329273297</v>
      </c>
      <c r="G459" s="1">
        <v>-1.8344345898358572</v>
      </c>
      <c r="H459" s="1">
        <v>-0.34791000841714537</v>
      </c>
      <c r="I459" s="1">
        <v>2.1032741417945608</v>
      </c>
      <c r="J459" s="1"/>
      <c r="K459" s="3">
        <v>446.60575216857291</v>
      </c>
      <c r="L459" s="3">
        <v>1.8344345898358572</v>
      </c>
      <c r="M459" s="3">
        <v>70.500185942729644</v>
      </c>
    </row>
    <row r="460" spans="1:13" x14ac:dyDescent="0.25">
      <c r="A460">
        <v>0.7601</v>
      </c>
      <c r="B460" s="1">
        <v>-35.850544958257665</v>
      </c>
      <c r="C460" s="1">
        <v>-4.5228301094228893</v>
      </c>
      <c r="D460" s="1">
        <v>-447.03273263344846</v>
      </c>
      <c r="E460" s="1">
        <v>448.69321221907575</v>
      </c>
      <c r="F460" s="1">
        <v>0.75907638200104444</v>
      </c>
      <c r="G460" s="1">
        <v>-1.818620498544169</v>
      </c>
      <c r="H460" s="1">
        <v>-0.36372409970883385</v>
      </c>
      <c r="I460" s="1">
        <v>2.0874600505028722</v>
      </c>
      <c r="J460" s="1"/>
      <c r="K460" s="3">
        <v>447.03273263344846</v>
      </c>
      <c r="L460" s="3">
        <v>1.818620498544169</v>
      </c>
      <c r="M460" s="3">
        <v>70.667534399405</v>
      </c>
    </row>
    <row r="461" spans="1:13" x14ac:dyDescent="0.25">
      <c r="A461">
        <v>0.76190000000000002</v>
      </c>
      <c r="B461" s="1">
        <v>-36.736134070592215</v>
      </c>
      <c r="C461" s="1">
        <v>-4.775855570089905</v>
      </c>
      <c r="D461" s="1">
        <v>-445.54620805202978</v>
      </c>
      <c r="E461" s="1">
        <v>447.30157218540717</v>
      </c>
      <c r="F461" s="1">
        <v>0.75907638200104444</v>
      </c>
      <c r="G461" s="1">
        <v>-1.7711782246691037</v>
      </c>
      <c r="H461" s="1">
        <v>-0.36372409970883385</v>
      </c>
      <c r="I461" s="1">
        <v>2.0400177766278071</v>
      </c>
      <c r="J461" s="1"/>
      <c r="K461" s="3">
        <v>445.54620805202978</v>
      </c>
      <c r="L461" s="3">
        <v>1.7711782246691037</v>
      </c>
      <c r="M461" s="3">
        <v>70.834882856080327</v>
      </c>
    </row>
    <row r="462" spans="1:13" x14ac:dyDescent="0.25">
      <c r="A462">
        <v>0.76370000000000005</v>
      </c>
      <c r="B462" s="1">
        <v>-36.941717257384163</v>
      </c>
      <c r="C462" s="1">
        <v>-5.7247010475912106</v>
      </c>
      <c r="D462" s="1">
        <v>-441.18151885552373</v>
      </c>
      <c r="E462" s="1">
        <v>443.01595344535957</v>
      </c>
      <c r="F462" s="1">
        <v>0.7274481994176677</v>
      </c>
      <c r="G462" s="1">
        <v>-1.7711782246691037</v>
      </c>
      <c r="H462" s="1">
        <v>-0.34791000841714537</v>
      </c>
      <c r="I462" s="1">
        <v>2.0083895940444303</v>
      </c>
      <c r="J462" s="1"/>
      <c r="K462" s="3">
        <v>441.18151885552373</v>
      </c>
      <c r="L462" s="3">
        <v>1.7711782246691037</v>
      </c>
      <c r="M462" s="3">
        <v>71.002231312755683</v>
      </c>
    </row>
    <row r="463" spans="1:13" x14ac:dyDescent="0.25">
      <c r="A463">
        <v>0.76549999999999996</v>
      </c>
      <c r="B463" s="1">
        <v>-36.862646800925717</v>
      </c>
      <c r="C463" s="1">
        <v>-6.7526169815509576</v>
      </c>
      <c r="D463" s="1">
        <v>-435.14053598209881</v>
      </c>
      <c r="E463" s="1">
        <v>437.0224128458097</v>
      </c>
      <c r="F463" s="1">
        <v>0.68000592554260231</v>
      </c>
      <c r="G463" s="1">
        <v>-1.7711782246691037</v>
      </c>
      <c r="H463" s="1">
        <v>-0.31628182583376852</v>
      </c>
      <c r="I463" s="1">
        <v>1.9925755027527419</v>
      </c>
      <c r="J463" s="1"/>
      <c r="K463" s="3">
        <v>435.14053598209881</v>
      </c>
      <c r="L463" s="3">
        <v>1.7711782246691037</v>
      </c>
      <c r="M463" s="3">
        <v>71.169579769431024</v>
      </c>
    </row>
    <row r="464" spans="1:13" x14ac:dyDescent="0.25">
      <c r="A464">
        <v>0.76729999999999998</v>
      </c>
      <c r="B464" s="1">
        <v>-37.431954087426512</v>
      </c>
      <c r="C464" s="1">
        <v>-6.6261042512174519</v>
      </c>
      <c r="D464" s="1">
        <v>-429.33676447804908</v>
      </c>
      <c r="E464" s="1">
        <v>431.29771179821847</v>
      </c>
      <c r="F464" s="1">
        <v>0.68000592554260231</v>
      </c>
      <c r="G464" s="1">
        <v>-1.7711782246691037</v>
      </c>
      <c r="H464" s="1">
        <v>-0.28465364325039166</v>
      </c>
      <c r="I464" s="1">
        <v>1.9767614114610532</v>
      </c>
      <c r="J464" s="1"/>
      <c r="K464" s="3">
        <v>429.33676447804908</v>
      </c>
      <c r="L464" s="3">
        <v>1.7711782246691037</v>
      </c>
      <c r="M464" s="3">
        <v>71.336928226106366</v>
      </c>
    </row>
    <row r="465" spans="1:13" x14ac:dyDescent="0.25">
      <c r="A465">
        <v>0.76910000000000001</v>
      </c>
      <c r="B465" s="1">
        <v>-37.985447282635597</v>
      </c>
      <c r="C465" s="1">
        <v>-6.4995915208839437</v>
      </c>
      <c r="D465" s="1">
        <v>-423.51717888270781</v>
      </c>
      <c r="E465" s="1">
        <v>425.5571966593356</v>
      </c>
      <c r="F465" s="1">
        <v>0.68000592554260231</v>
      </c>
      <c r="G465" s="1">
        <v>-1.7553641333774155</v>
      </c>
      <c r="H465" s="1">
        <v>-0.25302546066701487</v>
      </c>
      <c r="I465" s="1">
        <v>1.9609473201693646</v>
      </c>
      <c r="J465" s="1"/>
      <c r="K465" s="3">
        <v>423.51717888270781</v>
      </c>
      <c r="L465" s="3">
        <v>1.7553641333774155</v>
      </c>
      <c r="M465" s="3">
        <v>71.504276682781708</v>
      </c>
    </row>
    <row r="466" spans="1:13" x14ac:dyDescent="0.25">
      <c r="A466">
        <v>0.77090000000000003</v>
      </c>
      <c r="B466" s="1">
        <v>-38.602196843011448</v>
      </c>
      <c r="C466" s="1">
        <v>-6.5470337947590078</v>
      </c>
      <c r="D466" s="1">
        <v>-420.38598880695338</v>
      </c>
      <c r="E466" s="1">
        <v>422.50507704003974</v>
      </c>
      <c r="F466" s="1">
        <v>0.66419183425091388</v>
      </c>
      <c r="G466" s="1">
        <v>-1.7395500420857271</v>
      </c>
      <c r="H466" s="1">
        <v>-0.22139727808363796</v>
      </c>
      <c r="I466" s="1">
        <v>1.9451332288776764</v>
      </c>
      <c r="J466" s="1"/>
      <c r="K466" s="3">
        <v>420.38598880695338</v>
      </c>
      <c r="L466" s="3">
        <v>1.7395500420857271</v>
      </c>
      <c r="M466" s="3">
        <v>71.671625139457063</v>
      </c>
    </row>
    <row r="467" spans="1:13" x14ac:dyDescent="0.25">
      <c r="A467">
        <v>0.77270000000000005</v>
      </c>
      <c r="B467" s="1">
        <v>-39.218946403387299</v>
      </c>
      <c r="C467" s="1">
        <v>-6.6261042512174519</v>
      </c>
      <c r="D467" s="1">
        <v>-417.79247783511653</v>
      </c>
      <c r="E467" s="1">
        <v>419.99063652466117</v>
      </c>
      <c r="F467" s="1">
        <v>0.66419183425091388</v>
      </c>
      <c r="G467" s="1">
        <v>-1.7237359507940389</v>
      </c>
      <c r="H467" s="1">
        <v>-0.20558318679194953</v>
      </c>
      <c r="I467" s="1">
        <v>1.9135050462942997</v>
      </c>
      <c r="J467" s="1"/>
      <c r="K467" s="3">
        <v>417.79247783511653</v>
      </c>
      <c r="L467" s="3">
        <v>1.7237359507940389</v>
      </c>
      <c r="M467" s="3">
        <v>71.838973596132405</v>
      </c>
    </row>
    <row r="468" spans="1:13" x14ac:dyDescent="0.25">
      <c r="A468">
        <v>0.77439999999999998</v>
      </c>
      <c r="B468" s="1">
        <v>-39.898952328929902</v>
      </c>
      <c r="C468" s="1">
        <v>-6.4995915208839437</v>
      </c>
      <c r="D468" s="1">
        <v>-418.85202195165971</v>
      </c>
      <c r="E468" s="1">
        <v>421.11343700637116</v>
      </c>
      <c r="F468" s="1">
        <v>0.66419183425091388</v>
      </c>
      <c r="G468" s="1">
        <v>-1.7079218595023502</v>
      </c>
      <c r="H468" s="1">
        <v>-0.20558318679194953</v>
      </c>
      <c r="I468" s="1">
        <v>1.8976909550026111</v>
      </c>
      <c r="J468" s="1"/>
      <c r="K468" s="3">
        <v>418.85202195165971</v>
      </c>
      <c r="L468" s="3">
        <v>1.7079218595023502</v>
      </c>
      <c r="M468" s="3">
        <v>71.997024916325771</v>
      </c>
    </row>
    <row r="469" spans="1:13" x14ac:dyDescent="0.25">
      <c r="A469">
        <v>0.7762</v>
      </c>
      <c r="B469" s="1">
        <v>-40.420817341555619</v>
      </c>
      <c r="C469" s="1">
        <v>-6.4047069731338127</v>
      </c>
      <c r="D469" s="1">
        <v>-423.27996751333251</v>
      </c>
      <c r="E469" s="1">
        <v>425.58882484191895</v>
      </c>
      <c r="F469" s="1">
        <v>0.64837774295922546</v>
      </c>
      <c r="G469" s="1">
        <v>-1.692107768210662</v>
      </c>
      <c r="H469" s="1">
        <v>-0.23721136937532639</v>
      </c>
      <c r="I469" s="1">
        <v>1.8818768637109229</v>
      </c>
      <c r="J469" s="1"/>
      <c r="K469" s="3">
        <v>423.27996751333251</v>
      </c>
      <c r="L469" s="3">
        <v>1.692107768210662</v>
      </c>
      <c r="M469" s="3">
        <v>72.164373373001126</v>
      </c>
    </row>
    <row r="470" spans="1:13" x14ac:dyDescent="0.25">
      <c r="A470">
        <v>0.77800000000000002</v>
      </c>
      <c r="B470" s="1">
        <v>-40.499887798014058</v>
      </c>
      <c r="C470" s="1">
        <v>-6.6577324338008266</v>
      </c>
      <c r="D470" s="1">
        <v>-426.96465078429583</v>
      </c>
      <c r="E470" s="1">
        <v>429.27350811288233</v>
      </c>
      <c r="F470" s="1">
        <v>0.63256365166753703</v>
      </c>
      <c r="G470" s="1">
        <v>-1.6762936769189734</v>
      </c>
      <c r="H470" s="1">
        <v>-0.25302546066701487</v>
      </c>
      <c r="I470" s="1">
        <v>1.8502486811275458</v>
      </c>
      <c r="J470" s="1"/>
      <c r="K470" s="3">
        <v>426.96465078429583</v>
      </c>
      <c r="L470" s="3">
        <v>1.6762936769189734</v>
      </c>
      <c r="M470" s="3">
        <v>72.331721829676468</v>
      </c>
    </row>
    <row r="471" spans="1:13" x14ac:dyDescent="0.25">
      <c r="A471">
        <v>0.77980000000000005</v>
      </c>
      <c r="B471" s="1">
        <v>-40.563144163180816</v>
      </c>
      <c r="C471" s="1">
        <v>-6.5944760686340738</v>
      </c>
      <c r="D471" s="1">
        <v>-427.24930442754629</v>
      </c>
      <c r="E471" s="1">
        <v>429.57397584742444</v>
      </c>
      <c r="F471" s="1">
        <v>0.6167495603758486</v>
      </c>
      <c r="G471" s="1">
        <v>-1.692107768210662</v>
      </c>
      <c r="H471" s="1">
        <v>-0.23721136937532639</v>
      </c>
      <c r="I471" s="1">
        <v>1.8660627724192342</v>
      </c>
      <c r="J471" s="1"/>
      <c r="K471" s="3">
        <v>427.24930442754629</v>
      </c>
      <c r="L471" s="3">
        <v>1.692107768210662</v>
      </c>
      <c r="M471" s="3">
        <v>72.49907028635181</v>
      </c>
    </row>
    <row r="472" spans="1:13" x14ac:dyDescent="0.25">
      <c r="A472">
        <v>0.78159999999999996</v>
      </c>
      <c r="B472" s="1">
        <v>-39.97802278538834</v>
      </c>
      <c r="C472" s="1">
        <v>-7.2112256290099213</v>
      </c>
      <c r="D472" s="1">
        <v>-423.78601843466652</v>
      </c>
      <c r="E472" s="1">
        <v>426.1106898545446</v>
      </c>
      <c r="F472" s="1">
        <v>0.60093546908416018</v>
      </c>
      <c r="G472" s="1">
        <v>-1.7079218595023502</v>
      </c>
      <c r="H472" s="1">
        <v>-0.18976909550026111</v>
      </c>
      <c r="I472" s="1">
        <v>1.8502486811275458</v>
      </c>
      <c r="J472" s="1"/>
      <c r="K472" s="3">
        <v>423.78601843466652</v>
      </c>
      <c r="L472" s="3">
        <v>1.7079218595023502</v>
      </c>
      <c r="M472" s="3">
        <v>72.666418743027151</v>
      </c>
    </row>
    <row r="473" spans="1:13" x14ac:dyDescent="0.25">
      <c r="A473">
        <v>0.78339999999999999</v>
      </c>
      <c r="B473" s="1">
        <v>-38.412427747511188</v>
      </c>
      <c r="C473" s="1">
        <v>-8.3498402020114888</v>
      </c>
      <c r="D473" s="1">
        <v>-421.0976229150794</v>
      </c>
      <c r="E473" s="1">
        <v>423.24833933074899</v>
      </c>
      <c r="F473" s="1">
        <v>0.53767910391740659</v>
      </c>
      <c r="G473" s="1">
        <v>-1.7395500420857271</v>
      </c>
      <c r="H473" s="1">
        <v>-0.14232682162519583</v>
      </c>
      <c r="I473" s="1">
        <v>1.8660627724192342</v>
      </c>
      <c r="J473" s="1"/>
      <c r="K473" s="3">
        <v>421.0976229150794</v>
      </c>
      <c r="L473" s="3">
        <v>1.7395500420857271</v>
      </c>
      <c r="M473" s="3">
        <v>72.833767199702507</v>
      </c>
    </row>
    <row r="474" spans="1:13" x14ac:dyDescent="0.25">
      <c r="A474">
        <v>0.78520000000000001</v>
      </c>
      <c r="B474" s="1">
        <v>-38.570568660428073</v>
      </c>
      <c r="C474" s="1">
        <v>-7.163783355134858</v>
      </c>
      <c r="D474" s="1">
        <v>-420.70227063278719</v>
      </c>
      <c r="E474" s="1">
        <v>422.86880113974854</v>
      </c>
      <c r="F474" s="1">
        <v>0.56930728650078333</v>
      </c>
      <c r="G474" s="1">
        <v>-1.7395500420857271</v>
      </c>
      <c r="H474" s="1">
        <v>-0.12651273033350743</v>
      </c>
      <c r="I474" s="1">
        <v>1.8976909550026111</v>
      </c>
      <c r="J474" s="1"/>
      <c r="K474" s="3">
        <v>420.70227063278719</v>
      </c>
      <c r="L474" s="3">
        <v>1.7395500420857271</v>
      </c>
      <c r="M474" s="3">
        <v>73.001115656377834</v>
      </c>
    </row>
    <row r="475" spans="1:13" x14ac:dyDescent="0.25">
      <c r="A475">
        <v>0.78700000000000003</v>
      </c>
      <c r="B475" s="1">
        <v>-39.377087316304177</v>
      </c>
      <c r="C475" s="1">
        <v>-6.4521492470088777</v>
      </c>
      <c r="D475" s="1">
        <v>-419.57947015107726</v>
      </c>
      <c r="E475" s="1">
        <v>421.87251338837217</v>
      </c>
      <c r="F475" s="1">
        <v>0.60093546908416018</v>
      </c>
      <c r="G475" s="1">
        <v>-1.7553641333774155</v>
      </c>
      <c r="H475" s="1">
        <v>-9.4884547750130555E-2</v>
      </c>
      <c r="I475" s="1">
        <v>1.9135050462942997</v>
      </c>
      <c r="J475" s="1"/>
      <c r="K475" s="3">
        <v>419.57947015107726</v>
      </c>
      <c r="L475" s="3">
        <v>1.7553641333774155</v>
      </c>
      <c r="M475" s="3">
        <v>73.16846411305319</v>
      </c>
    </row>
    <row r="476" spans="1:13" x14ac:dyDescent="0.25">
      <c r="A476">
        <v>0.78879999999999995</v>
      </c>
      <c r="B476" s="1">
        <v>-39.914766420221589</v>
      </c>
      <c r="C476" s="1">
        <v>-5.7721433214662747</v>
      </c>
      <c r="D476" s="1">
        <v>-418.6464387648677</v>
      </c>
      <c r="E476" s="1">
        <v>421.03436654991265</v>
      </c>
      <c r="F476" s="1">
        <v>0.6167495603758486</v>
      </c>
      <c r="G476" s="1">
        <v>-1.7869923159607921</v>
      </c>
      <c r="H476" s="1">
        <v>-7.9070456458442129E-2</v>
      </c>
      <c r="I476" s="1">
        <v>1.9451332288776764</v>
      </c>
      <c r="J476" s="1"/>
      <c r="K476" s="3">
        <v>418.6464387648677</v>
      </c>
      <c r="L476" s="3">
        <v>1.7869923159607921</v>
      </c>
      <c r="M476" s="3">
        <v>73.335812569728532</v>
      </c>
    </row>
    <row r="477" spans="1:13" x14ac:dyDescent="0.25">
      <c r="A477">
        <v>0.79059999999999997</v>
      </c>
      <c r="B477" s="1">
        <v>-39.693369142137954</v>
      </c>
      <c r="C477" s="1">
        <v>-5.2028360349654923</v>
      </c>
      <c r="D477" s="1">
        <v>-418.26690057386719</v>
      </c>
      <c r="E477" s="1">
        <v>420.65482835891214</v>
      </c>
      <c r="F477" s="1">
        <v>0.63256365166753703</v>
      </c>
      <c r="G477" s="1">
        <v>-1.818620498544169</v>
      </c>
      <c r="H477" s="1">
        <v>-6.3256365166753717E-2</v>
      </c>
      <c r="I477" s="1">
        <v>1.9767614114610532</v>
      </c>
      <c r="J477" s="1"/>
      <c r="K477" s="3">
        <v>418.26690057386719</v>
      </c>
      <c r="L477" s="3">
        <v>1.818620498544169</v>
      </c>
      <c r="M477" s="3">
        <v>73.503161026403873</v>
      </c>
    </row>
    <row r="478" spans="1:13" x14ac:dyDescent="0.25">
      <c r="A478">
        <v>0.79239999999999999</v>
      </c>
      <c r="B478" s="1">
        <v>-40.357560976388861</v>
      </c>
      <c r="C478" s="1">
        <v>-4.6177146571730203</v>
      </c>
      <c r="D478" s="1">
        <v>-420.6390142676205</v>
      </c>
      <c r="E478" s="1">
        <v>423.10601250912396</v>
      </c>
      <c r="F478" s="1">
        <v>0.64837774295922546</v>
      </c>
      <c r="G478" s="1">
        <v>-1.818620498544169</v>
      </c>
      <c r="H478" s="1">
        <v>-7.9070456458442129E-2</v>
      </c>
      <c r="I478" s="1">
        <v>1.9925755027527419</v>
      </c>
      <c r="J478" s="1"/>
      <c r="K478" s="3">
        <v>420.6390142676205</v>
      </c>
      <c r="L478" s="3">
        <v>1.818620498544169</v>
      </c>
      <c r="M478" s="3">
        <v>73.670509483079215</v>
      </c>
    </row>
    <row r="479" spans="1:13" x14ac:dyDescent="0.25">
      <c r="A479">
        <v>0.79420000000000002</v>
      </c>
      <c r="B479" s="1">
        <v>-41.132451449681604</v>
      </c>
      <c r="C479" s="1">
        <v>-4.4121314703810715</v>
      </c>
      <c r="D479" s="1">
        <v>-425.30417119866848</v>
      </c>
      <c r="E479" s="1">
        <v>427.83442580533875</v>
      </c>
      <c r="F479" s="1">
        <v>0.63256365166753703</v>
      </c>
      <c r="G479" s="1">
        <v>-1.818620498544169</v>
      </c>
      <c r="H479" s="1">
        <v>-9.4884547750130555E-2</v>
      </c>
      <c r="I479" s="1">
        <v>1.9925755027527419</v>
      </c>
      <c r="J479" s="1"/>
      <c r="K479" s="3">
        <v>425.30417119866848</v>
      </c>
      <c r="L479" s="3">
        <v>1.818620498544169</v>
      </c>
      <c r="M479" s="3">
        <v>73.837857939754571</v>
      </c>
    </row>
    <row r="480" spans="1:13" x14ac:dyDescent="0.25">
      <c r="A480">
        <v>0.79600000000000004</v>
      </c>
      <c r="B480" s="1">
        <v>-41.670130553599009</v>
      </c>
      <c r="C480" s="1">
        <v>-4.3014328313392527</v>
      </c>
      <c r="D480" s="1">
        <v>-429.58978993871608</v>
      </c>
      <c r="E480" s="1">
        <v>432.1833009105531</v>
      </c>
      <c r="F480" s="1">
        <v>0.63256365166753703</v>
      </c>
      <c r="G480" s="1">
        <v>-1.8344345898358572</v>
      </c>
      <c r="H480" s="1">
        <v>-0.11069863904181898</v>
      </c>
      <c r="I480" s="1">
        <v>1.9925755027527419</v>
      </c>
      <c r="J480" s="1"/>
      <c r="K480" s="3">
        <v>429.58978993871608</v>
      </c>
      <c r="L480" s="3">
        <v>1.8344345898358572</v>
      </c>
      <c r="M480" s="3">
        <v>74.005206396429912</v>
      </c>
    </row>
    <row r="481" spans="1:13" x14ac:dyDescent="0.25">
      <c r="A481">
        <v>0.79769999999999996</v>
      </c>
      <c r="B481" s="1">
        <v>-41.417105092931997</v>
      </c>
      <c r="C481" s="1">
        <v>-3.9851510055054837</v>
      </c>
      <c r="D481" s="1">
        <v>-431.93027544988598</v>
      </c>
      <c r="E481" s="1">
        <v>434.46053005655614</v>
      </c>
      <c r="F481" s="1">
        <v>0.63256365166753703</v>
      </c>
      <c r="G481" s="1">
        <v>-1.8660627724192342</v>
      </c>
      <c r="H481" s="1">
        <v>-9.4884547750130555E-2</v>
      </c>
      <c r="I481" s="1">
        <v>2.0242036853361189</v>
      </c>
      <c r="J481" s="1"/>
      <c r="K481" s="3">
        <v>431.93027544988598</v>
      </c>
      <c r="L481" s="3">
        <v>1.8660627724192342</v>
      </c>
      <c r="M481" s="3">
        <v>74.163257716623278</v>
      </c>
    </row>
    <row r="482" spans="1:13" x14ac:dyDescent="0.25">
      <c r="A482">
        <v>0.79949999999999999</v>
      </c>
      <c r="B482" s="1">
        <v>-41.654316462307314</v>
      </c>
      <c r="C482" s="1">
        <v>-4.1116637358389907</v>
      </c>
      <c r="D482" s="1">
        <v>-434.20750459588908</v>
      </c>
      <c r="E482" s="1">
        <v>436.76938738514264</v>
      </c>
      <c r="F482" s="1">
        <v>0.63256365166753703</v>
      </c>
      <c r="G482" s="1">
        <v>-1.8976909550026111</v>
      </c>
      <c r="H482" s="1">
        <v>-7.9070456458442129E-2</v>
      </c>
      <c r="I482" s="1">
        <v>2.0558318679194953</v>
      </c>
      <c r="J482" s="1"/>
      <c r="K482" s="3">
        <v>434.20750459588908</v>
      </c>
      <c r="L482" s="3">
        <v>1.8976909550026111</v>
      </c>
      <c r="M482" s="3">
        <v>74.330606173298634</v>
      </c>
    </row>
    <row r="483" spans="1:13" x14ac:dyDescent="0.25">
      <c r="A483">
        <v>0.80130000000000001</v>
      </c>
      <c r="B483" s="1">
        <v>-42.492463300766808</v>
      </c>
      <c r="C483" s="1">
        <v>-4.7442273875065286</v>
      </c>
      <c r="D483" s="1">
        <v>-437.21218194130995</v>
      </c>
      <c r="E483" s="1">
        <v>439.86894927831355</v>
      </c>
      <c r="F483" s="1">
        <v>0.63256365166753703</v>
      </c>
      <c r="G483" s="1">
        <v>-1.8818768637109229</v>
      </c>
      <c r="H483" s="1">
        <v>-6.3256365166753717E-2</v>
      </c>
      <c r="I483" s="1">
        <v>2.0400177766278071</v>
      </c>
      <c r="J483" s="1"/>
      <c r="K483" s="3">
        <v>437.21218194130995</v>
      </c>
      <c r="L483" s="3">
        <v>1.8818768637109229</v>
      </c>
      <c r="M483" s="3">
        <v>74.497954629973975</v>
      </c>
    </row>
    <row r="484" spans="1:13" x14ac:dyDescent="0.25">
      <c r="A484">
        <v>0.80310000000000004</v>
      </c>
      <c r="B484" s="1">
        <v>-42.097111018474592</v>
      </c>
      <c r="C484" s="1">
        <v>-5.6930728650078342</v>
      </c>
      <c r="D484" s="1">
        <v>-442.38338979369206</v>
      </c>
      <c r="E484" s="1">
        <v>444.97690076552897</v>
      </c>
      <c r="F484" s="1">
        <v>0.6167495603758486</v>
      </c>
      <c r="G484" s="1">
        <v>-1.9767614114610532</v>
      </c>
      <c r="H484" s="1">
        <v>-4.7442273875065277E-2</v>
      </c>
      <c r="I484" s="1">
        <v>2.1349023243779377</v>
      </c>
      <c r="J484" s="1"/>
      <c r="K484" s="3">
        <v>442.38338979369206</v>
      </c>
      <c r="L484" s="3">
        <v>1.9767614114610532</v>
      </c>
      <c r="M484" s="3">
        <v>74.665303086649317</v>
      </c>
    </row>
    <row r="485" spans="1:13" x14ac:dyDescent="0.25">
      <c r="A485">
        <v>0.80489999999999995</v>
      </c>
      <c r="B485" s="1">
        <v>-42.286880113974853</v>
      </c>
      <c r="C485" s="1">
        <v>-5.8353996866330284</v>
      </c>
      <c r="D485" s="1">
        <v>-447.45971309832402</v>
      </c>
      <c r="E485" s="1">
        <v>450.10066634403597</v>
      </c>
      <c r="F485" s="1">
        <v>0.63256365166753703</v>
      </c>
      <c r="G485" s="1">
        <v>-2.0242036853361189</v>
      </c>
      <c r="H485" s="1">
        <v>-3.1628182583376858E-2</v>
      </c>
      <c r="I485" s="1">
        <v>2.1823445982530028</v>
      </c>
      <c r="J485" s="1"/>
      <c r="K485" s="3">
        <v>447.45971309832402</v>
      </c>
      <c r="L485" s="3">
        <v>2.0242036853361189</v>
      </c>
      <c r="M485" s="3">
        <v>74.832651543324658</v>
      </c>
    </row>
    <row r="486" spans="1:13" x14ac:dyDescent="0.25">
      <c r="A486">
        <v>0.80669999999999997</v>
      </c>
      <c r="B486" s="1">
        <v>-42.255251931391477</v>
      </c>
      <c r="C486" s="1">
        <v>-6.1358674211751101</v>
      </c>
      <c r="D486" s="1">
        <v>-451.98254320774697</v>
      </c>
      <c r="E486" s="1">
        <v>454.67093872733392</v>
      </c>
      <c r="F486" s="1">
        <v>0.64837774295922546</v>
      </c>
      <c r="G486" s="1">
        <v>-1.9925755027527419</v>
      </c>
      <c r="H486" s="1">
        <v>-3.1628182583376858E-2</v>
      </c>
      <c r="I486" s="1">
        <v>2.1507164156696263</v>
      </c>
      <c r="J486" s="1"/>
      <c r="K486" s="3">
        <v>451.98254320774697</v>
      </c>
      <c r="L486" s="3">
        <v>1.9925755027527419</v>
      </c>
      <c r="M486" s="3">
        <v>75.000000000000014</v>
      </c>
    </row>
    <row r="487" spans="1:13" x14ac:dyDescent="0.25">
      <c r="A487">
        <v>0.8085</v>
      </c>
      <c r="B487" s="1">
        <v>-40.926868262889649</v>
      </c>
      <c r="C487" s="1">
        <v>-7.0372706248013506</v>
      </c>
      <c r="D487" s="1">
        <v>-454.29140053633341</v>
      </c>
      <c r="E487" s="1">
        <v>456.69514241267012</v>
      </c>
      <c r="F487" s="1">
        <v>0.6167495603758486</v>
      </c>
      <c r="G487" s="1">
        <v>-2.0400177766278071</v>
      </c>
      <c r="H487" s="1">
        <v>-1.5814091291688429E-2</v>
      </c>
      <c r="I487" s="1">
        <v>2.198158689544691</v>
      </c>
      <c r="J487" s="1"/>
      <c r="K487" s="3">
        <v>454.29140053633341</v>
      </c>
      <c r="L487" s="3">
        <v>2.0400177766278071</v>
      </c>
      <c r="M487" s="3">
        <v>75.167348456675342</v>
      </c>
    </row>
    <row r="488" spans="1:13" x14ac:dyDescent="0.25">
      <c r="A488">
        <v>0.81030000000000002</v>
      </c>
      <c r="B488" s="1">
        <v>-40.784541441264452</v>
      </c>
      <c r="C488" s="1">
        <v>-6.6261042512174519</v>
      </c>
      <c r="D488" s="1">
        <v>-455.05047691833448</v>
      </c>
      <c r="E488" s="1">
        <v>457.42259061208773</v>
      </c>
      <c r="F488" s="1">
        <v>0.63256365166753703</v>
      </c>
      <c r="G488" s="1">
        <v>-2.0400177766278071</v>
      </c>
      <c r="H488" s="1">
        <v>0</v>
      </c>
      <c r="I488" s="1">
        <v>2.198158689544691</v>
      </c>
      <c r="J488" s="1"/>
      <c r="K488" s="3">
        <v>455.05047691833448</v>
      </c>
      <c r="L488" s="3">
        <v>2.0400177766278071</v>
      </c>
      <c r="M488" s="3">
        <v>75.334696913350697</v>
      </c>
    </row>
    <row r="489" spans="1:13" x14ac:dyDescent="0.25">
      <c r="A489">
        <v>0.81210000000000004</v>
      </c>
      <c r="B489" s="1">
        <v>-40.262676428638734</v>
      </c>
      <c r="C489" s="1">
        <v>-6.4995915208839437</v>
      </c>
      <c r="D489" s="1">
        <v>-457.97608380729685</v>
      </c>
      <c r="E489" s="1">
        <v>460.2849411358834</v>
      </c>
      <c r="F489" s="1">
        <v>0.64837774295922546</v>
      </c>
      <c r="G489" s="1">
        <v>-2.0242036853361189</v>
      </c>
      <c r="H489" s="1">
        <v>-1.5814091291688429E-2</v>
      </c>
      <c r="I489" s="1">
        <v>2.1823445982530028</v>
      </c>
      <c r="J489" s="1"/>
      <c r="K489" s="3">
        <v>457.97608380729685</v>
      </c>
      <c r="L489" s="3">
        <v>2.0242036853361189</v>
      </c>
      <c r="M489" s="3">
        <v>75.502045370026053</v>
      </c>
    </row>
    <row r="490" spans="1:13" x14ac:dyDescent="0.25">
      <c r="A490">
        <v>0.81389999999999996</v>
      </c>
      <c r="B490" s="1">
        <v>-38.918478668845218</v>
      </c>
      <c r="C490" s="1">
        <v>-6.2149378776335524</v>
      </c>
      <c r="D490" s="1">
        <v>-463.2738043900124</v>
      </c>
      <c r="E490" s="1">
        <v>465.31382216664025</v>
      </c>
      <c r="F490" s="1">
        <v>0.66419183425091388</v>
      </c>
      <c r="G490" s="1">
        <v>-2.0083895940444303</v>
      </c>
      <c r="H490" s="1">
        <v>-3.1628182583376858E-2</v>
      </c>
      <c r="I490" s="1">
        <v>2.1665305069613146</v>
      </c>
      <c r="J490" s="1"/>
      <c r="K490" s="3">
        <v>463.2738043900124</v>
      </c>
      <c r="L490" s="3">
        <v>2.0083895940444303</v>
      </c>
      <c r="M490" s="3">
        <v>75.669393826701381</v>
      </c>
    </row>
    <row r="491" spans="1:13" x14ac:dyDescent="0.25">
      <c r="A491">
        <v>0.81569999999999998</v>
      </c>
      <c r="B491" s="1">
        <v>-38.15940228684417</v>
      </c>
      <c r="C491" s="1">
        <v>-6.9582001683429082</v>
      </c>
      <c r="D491" s="1">
        <v>-462.49891391671969</v>
      </c>
      <c r="E491" s="1">
        <v>464.49148941947249</v>
      </c>
      <c r="F491" s="1">
        <v>0.64837774295922546</v>
      </c>
      <c r="G491" s="1">
        <v>-1.9451332288776764</v>
      </c>
      <c r="H491" s="1">
        <v>-1.5814091291688429E-2</v>
      </c>
      <c r="I491" s="1">
        <v>2.1032741417945608</v>
      </c>
      <c r="J491" s="1"/>
      <c r="K491" s="3">
        <v>462.49891391671969</v>
      </c>
      <c r="L491" s="3">
        <v>1.9451332288776764</v>
      </c>
      <c r="M491" s="3">
        <v>75.836742283376722</v>
      </c>
    </row>
    <row r="492" spans="1:13" x14ac:dyDescent="0.25">
      <c r="A492">
        <v>0.8175</v>
      </c>
      <c r="B492" s="1">
        <v>-37.384511813551441</v>
      </c>
      <c r="C492" s="1">
        <v>-7.7014624590522649</v>
      </c>
      <c r="D492" s="1">
        <v>-461.72402344342697</v>
      </c>
      <c r="E492" s="1">
        <v>463.66915667230461</v>
      </c>
      <c r="F492" s="1">
        <v>0.64837774295922546</v>
      </c>
      <c r="G492" s="1">
        <v>-1.8818768637109229</v>
      </c>
      <c r="H492" s="1">
        <v>0</v>
      </c>
      <c r="I492" s="1">
        <v>2.0558318679194953</v>
      </c>
      <c r="J492" s="1"/>
      <c r="K492" s="3">
        <v>461.72402344342697</v>
      </c>
      <c r="L492" s="3">
        <v>1.8818768637109229</v>
      </c>
      <c r="M492" s="3">
        <v>76.004090740052078</v>
      </c>
    </row>
    <row r="493" spans="1:13" x14ac:dyDescent="0.25">
      <c r="A493">
        <v>0.81930000000000003</v>
      </c>
      <c r="B493" s="1">
        <v>-36.38822406217507</v>
      </c>
      <c r="C493" s="1">
        <v>-7.8596033719691469</v>
      </c>
      <c r="D493" s="1">
        <v>-460.44308204880031</v>
      </c>
      <c r="E493" s="1">
        <v>462.27751663863609</v>
      </c>
      <c r="F493" s="1">
        <v>0.64837774295922546</v>
      </c>
      <c r="G493" s="1">
        <v>-1.818620498544169</v>
      </c>
      <c r="H493" s="1">
        <v>3.1628182583376858E-2</v>
      </c>
      <c r="I493" s="1">
        <v>1.9925755027527419</v>
      </c>
      <c r="J493" s="1"/>
      <c r="K493" s="3">
        <v>460.44308204880031</v>
      </c>
      <c r="L493" s="3">
        <v>1.818620498544169</v>
      </c>
      <c r="M493" s="3">
        <v>76.17143919672742</v>
      </c>
    </row>
    <row r="494" spans="1:13" x14ac:dyDescent="0.25">
      <c r="A494">
        <v>0.82110000000000005</v>
      </c>
      <c r="B494" s="1">
        <v>-34.933327663339732</v>
      </c>
      <c r="C494" s="1">
        <v>-8.6819361191369477</v>
      </c>
      <c r="D494" s="1">
        <v>-460.99657524400931</v>
      </c>
      <c r="E494" s="1">
        <v>462.68868301221994</v>
      </c>
      <c r="F494" s="1">
        <v>0.63256365166753703</v>
      </c>
      <c r="G494" s="1">
        <v>-1.7553641333774155</v>
      </c>
      <c r="H494" s="1">
        <v>3.1628182583376858E-2</v>
      </c>
      <c r="I494" s="1">
        <v>1.9293191375859879</v>
      </c>
      <c r="J494" s="1"/>
      <c r="K494" s="3">
        <v>460.99657524400931</v>
      </c>
      <c r="L494" s="3">
        <v>1.7553641333774155</v>
      </c>
      <c r="M494" s="3">
        <v>76.338787653402761</v>
      </c>
    </row>
    <row r="495" spans="1:13" x14ac:dyDescent="0.25">
      <c r="A495">
        <v>0.82279999999999998</v>
      </c>
      <c r="B495" s="1">
        <v>-32.276560326336082</v>
      </c>
      <c r="C495" s="1">
        <v>-8.6661220278452582</v>
      </c>
      <c r="D495" s="1">
        <v>-462.37240118638624</v>
      </c>
      <c r="E495" s="1">
        <v>463.79566940263817</v>
      </c>
      <c r="F495" s="1">
        <v>0.6167495603758486</v>
      </c>
      <c r="G495" s="1">
        <v>-1.692107768210662</v>
      </c>
      <c r="H495" s="1">
        <v>1.5814091291688429E-2</v>
      </c>
      <c r="I495" s="1">
        <v>1.8660627724192342</v>
      </c>
      <c r="J495" s="1"/>
      <c r="K495" s="3">
        <v>462.37240118638624</v>
      </c>
      <c r="L495" s="3">
        <v>1.692107768210662</v>
      </c>
      <c r="M495" s="3">
        <v>76.496838973596141</v>
      </c>
    </row>
    <row r="496" spans="1:13" x14ac:dyDescent="0.25">
      <c r="A496">
        <v>0.8246</v>
      </c>
      <c r="B496" s="1">
        <v>-30.505382101666974</v>
      </c>
      <c r="C496" s="1">
        <v>-7.606577911302133</v>
      </c>
      <c r="D496" s="1">
        <v>-462.6254266470533</v>
      </c>
      <c r="E496" s="1">
        <v>463.92218213297173</v>
      </c>
      <c r="F496" s="1">
        <v>0.66419183425091388</v>
      </c>
      <c r="G496" s="1">
        <v>-1.6446654943355963</v>
      </c>
      <c r="H496" s="1">
        <v>0</v>
      </c>
      <c r="I496" s="1">
        <v>1.8502486811275458</v>
      </c>
      <c r="J496" s="1"/>
      <c r="K496" s="3">
        <v>462.6254266470533</v>
      </c>
      <c r="L496" s="3">
        <v>1.6446654943355963</v>
      </c>
      <c r="M496" s="3">
        <v>76.664187430271483</v>
      </c>
    </row>
    <row r="497" spans="1:13" x14ac:dyDescent="0.25">
      <c r="A497">
        <v>0.82640000000000002</v>
      </c>
      <c r="B497" s="1">
        <v>-29.161184341873462</v>
      </c>
      <c r="C497" s="1">
        <v>-7.9386738284275902</v>
      </c>
      <c r="D497" s="1">
        <v>-459.03562792383991</v>
      </c>
      <c r="E497" s="1">
        <v>460.2533129533</v>
      </c>
      <c r="F497" s="1">
        <v>0.63256365166753703</v>
      </c>
      <c r="G497" s="1">
        <v>-1.5814091291688426</v>
      </c>
      <c r="H497" s="1">
        <v>3.1628182583376858E-2</v>
      </c>
      <c r="I497" s="1">
        <v>1.7711782246691037</v>
      </c>
      <c r="J497" s="1"/>
      <c r="K497" s="3">
        <v>459.03562792383991</v>
      </c>
      <c r="L497" s="3">
        <v>1.5814091291688426</v>
      </c>
      <c r="M497" s="3">
        <v>76.831535886946824</v>
      </c>
    </row>
    <row r="498" spans="1:13" x14ac:dyDescent="0.25">
      <c r="A498">
        <v>0.82820000000000005</v>
      </c>
      <c r="B498" s="1">
        <v>-28.607691146664362</v>
      </c>
      <c r="C498" s="1">
        <v>-8.5396092975117508</v>
      </c>
      <c r="D498" s="1">
        <v>-451.88765865999676</v>
      </c>
      <c r="E498" s="1">
        <v>453.08952959816509</v>
      </c>
      <c r="F498" s="1">
        <v>0.63256365166753703</v>
      </c>
      <c r="G498" s="1">
        <v>-1.5023386727104004</v>
      </c>
      <c r="H498" s="1">
        <v>7.9070456458442129E-2</v>
      </c>
      <c r="I498" s="1">
        <v>1.692107768210662</v>
      </c>
      <c r="J498" s="1"/>
      <c r="K498" s="3">
        <v>451.88765865999676</v>
      </c>
      <c r="L498" s="3">
        <v>1.5023386727104004</v>
      </c>
      <c r="M498" s="3">
        <v>76.99888434362218</v>
      </c>
    </row>
    <row r="499" spans="1:13" x14ac:dyDescent="0.25">
      <c r="A499">
        <v>0.83</v>
      </c>
      <c r="B499" s="1">
        <v>-28.86071660733138</v>
      </c>
      <c r="C499" s="1">
        <v>-7.9703020110109675</v>
      </c>
      <c r="D499" s="1">
        <v>-451.65044729062146</v>
      </c>
      <c r="E499" s="1">
        <v>452.86813232008143</v>
      </c>
      <c r="F499" s="1">
        <v>0.64837774295922546</v>
      </c>
      <c r="G499" s="1">
        <v>-1.4232682162519585</v>
      </c>
      <c r="H499" s="1">
        <v>7.9070456458442129E-2</v>
      </c>
      <c r="I499" s="1">
        <v>1.6446654943355963</v>
      </c>
      <c r="J499" s="1"/>
      <c r="K499" s="3">
        <v>451.65044729062146</v>
      </c>
      <c r="L499" s="3">
        <v>1.4232682162519585</v>
      </c>
      <c r="M499" s="3">
        <v>77.166232800297522</v>
      </c>
    </row>
    <row r="500" spans="1:13" x14ac:dyDescent="0.25">
      <c r="A500">
        <v>0.83179999999999998</v>
      </c>
      <c r="B500" s="1">
        <v>-28.76583205958125</v>
      </c>
      <c r="C500" s="1">
        <v>-7.7172765503439518</v>
      </c>
      <c r="D500" s="1">
        <v>-452.56766458553943</v>
      </c>
      <c r="E500" s="1">
        <v>453.81697779758281</v>
      </c>
      <c r="F500" s="1">
        <v>0.66419183425091388</v>
      </c>
      <c r="G500" s="1">
        <v>-1.375825942376893</v>
      </c>
      <c r="H500" s="1">
        <v>6.3256365166753717E-2</v>
      </c>
      <c r="I500" s="1">
        <v>1.6130373117522194</v>
      </c>
      <c r="J500" s="1"/>
      <c r="K500" s="3">
        <v>452.56766458553943</v>
      </c>
      <c r="L500" s="3">
        <v>1.375825942376893</v>
      </c>
      <c r="M500" s="3">
        <v>77.333581256972849</v>
      </c>
    </row>
    <row r="501" spans="1:13" x14ac:dyDescent="0.25">
      <c r="A501">
        <v>0.83360000000000001</v>
      </c>
      <c r="B501" s="1">
        <v>-28.164896590497083</v>
      </c>
      <c r="C501" s="1">
        <v>-8.8242629407621429</v>
      </c>
      <c r="D501" s="1">
        <v>-444.3601512051531</v>
      </c>
      <c r="E501" s="1">
        <v>445.65690669107164</v>
      </c>
      <c r="F501" s="1">
        <v>0.64837774295922546</v>
      </c>
      <c r="G501" s="1">
        <v>-1.3600118510852046</v>
      </c>
      <c r="H501" s="1">
        <v>0.14232682162519583</v>
      </c>
      <c r="I501" s="1">
        <v>1.5814091291688426</v>
      </c>
      <c r="J501" s="1"/>
      <c r="K501" s="3">
        <v>444.3601512051531</v>
      </c>
      <c r="L501" s="3">
        <v>1.3600118510852046</v>
      </c>
      <c r="M501" s="3">
        <v>77.500929713648205</v>
      </c>
    </row>
    <row r="502" spans="1:13" x14ac:dyDescent="0.25">
      <c r="A502">
        <v>0.83540000000000003</v>
      </c>
      <c r="B502" s="1">
        <v>-28.844902516039685</v>
      </c>
      <c r="C502" s="1">
        <v>-7.7489047329273291</v>
      </c>
      <c r="D502" s="1">
        <v>-438.96754607468728</v>
      </c>
      <c r="E502" s="1">
        <v>440.31174383448092</v>
      </c>
      <c r="F502" s="1">
        <v>0.68000592554260231</v>
      </c>
      <c r="G502" s="1">
        <v>-1.3441977597935162</v>
      </c>
      <c r="H502" s="1">
        <v>0.17395500420857268</v>
      </c>
      <c r="I502" s="1">
        <v>1.5814091291688426</v>
      </c>
      <c r="J502" s="1"/>
      <c r="K502" s="3">
        <v>438.96754607468728</v>
      </c>
      <c r="L502" s="3">
        <v>1.3441977597935162</v>
      </c>
      <c r="M502" s="3">
        <v>77.668278170323561</v>
      </c>
    </row>
    <row r="503" spans="1:13" x14ac:dyDescent="0.25">
      <c r="A503">
        <v>0.83720000000000006</v>
      </c>
      <c r="B503" s="1">
        <v>-29.493280258998915</v>
      </c>
      <c r="C503" s="1">
        <v>-7.7172765503439518</v>
      </c>
      <c r="D503" s="1">
        <v>-433.13214638805431</v>
      </c>
      <c r="E503" s="1">
        <v>434.55541460430635</v>
      </c>
      <c r="F503" s="1">
        <v>0.68000592554260231</v>
      </c>
      <c r="G503" s="1">
        <v>-1.3283836685018278</v>
      </c>
      <c r="H503" s="1">
        <v>0.20558318679194953</v>
      </c>
      <c r="I503" s="1">
        <v>1.5814091291688426</v>
      </c>
      <c r="J503" s="1"/>
      <c r="K503" s="3">
        <v>433.13214638805431</v>
      </c>
      <c r="L503" s="3">
        <v>1.3283836685018278</v>
      </c>
      <c r="M503" s="3">
        <v>77.835626626998888</v>
      </c>
    </row>
    <row r="504" spans="1:13" x14ac:dyDescent="0.25">
      <c r="A504">
        <v>0.83899999999999997</v>
      </c>
      <c r="B504" s="1">
        <v>-29.430023893832161</v>
      </c>
      <c r="C504" s="1">
        <v>-7.3219242680517409</v>
      </c>
      <c r="D504" s="1">
        <v>-431.55073725888542</v>
      </c>
      <c r="E504" s="1">
        <v>433.00563365772086</v>
      </c>
      <c r="F504" s="1">
        <v>0.68000592554260231</v>
      </c>
      <c r="G504" s="1">
        <v>-1.3600118510852046</v>
      </c>
      <c r="H504" s="1">
        <v>0.20558318679194953</v>
      </c>
      <c r="I504" s="1">
        <v>1.597223220460531</v>
      </c>
      <c r="J504" s="1"/>
      <c r="K504" s="3">
        <v>431.55073725888542</v>
      </c>
      <c r="L504" s="3">
        <v>1.3600118510852046</v>
      </c>
      <c r="M504" s="3">
        <v>78.002975083674229</v>
      </c>
    </row>
    <row r="505" spans="1:13" x14ac:dyDescent="0.25">
      <c r="A505">
        <v>0.84079999999999999</v>
      </c>
      <c r="B505" s="1">
        <v>-29.398395711248781</v>
      </c>
      <c r="C505" s="1">
        <v>-6.3572646992587467</v>
      </c>
      <c r="D505" s="1">
        <v>-431.29771179821847</v>
      </c>
      <c r="E505" s="1">
        <v>432.7684222883455</v>
      </c>
      <c r="F505" s="1">
        <v>0.68000592554260231</v>
      </c>
      <c r="G505" s="1">
        <v>-1.3600118510852046</v>
      </c>
      <c r="H505" s="1">
        <v>0.20558318679194953</v>
      </c>
      <c r="I505" s="1">
        <v>1.597223220460531</v>
      </c>
      <c r="J505" s="1"/>
      <c r="K505" s="3">
        <v>431.29771179821847</v>
      </c>
      <c r="L505" s="3">
        <v>1.3600118510852046</v>
      </c>
      <c r="M505" s="3">
        <v>78.170323540349585</v>
      </c>
    </row>
    <row r="506" spans="1:13" x14ac:dyDescent="0.25">
      <c r="A506">
        <v>0.84260000000000002</v>
      </c>
      <c r="B506" s="1">
        <v>-29.382581619957097</v>
      </c>
      <c r="C506" s="1">
        <v>-5.3926051304657534</v>
      </c>
      <c r="D506" s="1">
        <v>-431.04468633755141</v>
      </c>
      <c r="E506" s="1">
        <v>432.5153968276785</v>
      </c>
      <c r="F506" s="1">
        <v>0.69582001683429073</v>
      </c>
      <c r="G506" s="1">
        <v>-1.3600118510852046</v>
      </c>
      <c r="H506" s="1">
        <v>0.20558318679194953</v>
      </c>
      <c r="I506" s="1">
        <v>1.5814091291688426</v>
      </c>
      <c r="J506" s="1"/>
      <c r="K506" s="3">
        <v>431.04468633755141</v>
      </c>
      <c r="L506" s="3">
        <v>1.3600118510852046</v>
      </c>
      <c r="M506" s="3">
        <v>78.337671997024927</v>
      </c>
    </row>
    <row r="507" spans="1:13" x14ac:dyDescent="0.25">
      <c r="A507">
        <v>0.84440000000000004</v>
      </c>
      <c r="B507" s="1">
        <v>-29.398395711248781</v>
      </c>
      <c r="C507" s="1">
        <v>-4.775855570089905</v>
      </c>
      <c r="D507" s="1">
        <v>-431.26608361563501</v>
      </c>
      <c r="E507" s="1">
        <v>432.7526081970538</v>
      </c>
      <c r="F507" s="1">
        <v>0.69582001683429073</v>
      </c>
      <c r="G507" s="1">
        <v>-1.3916400336685815</v>
      </c>
      <c r="H507" s="1">
        <v>0.18976909550026111</v>
      </c>
      <c r="I507" s="1">
        <v>1.6130373117522194</v>
      </c>
      <c r="J507" s="1"/>
      <c r="K507" s="3">
        <v>431.26608361563501</v>
      </c>
      <c r="L507" s="3">
        <v>1.3916400336685815</v>
      </c>
      <c r="M507" s="3">
        <v>78.505020453700268</v>
      </c>
    </row>
    <row r="508" spans="1:13" x14ac:dyDescent="0.25">
      <c r="A508">
        <v>0.84619999999999995</v>
      </c>
      <c r="B508" s="1">
        <v>-29.430023893832161</v>
      </c>
      <c r="C508" s="1">
        <v>-4.4437596529644487</v>
      </c>
      <c r="D508" s="1">
        <v>-431.86701908471917</v>
      </c>
      <c r="E508" s="1">
        <v>433.38517184872137</v>
      </c>
      <c r="F508" s="1">
        <v>0.69582001683429073</v>
      </c>
      <c r="G508" s="1">
        <v>-1.4548963988353354</v>
      </c>
      <c r="H508" s="1">
        <v>0.18976909550026111</v>
      </c>
      <c r="I508" s="1">
        <v>1.6762936769189734</v>
      </c>
      <c r="J508" s="1"/>
      <c r="K508" s="3">
        <v>431.86701908471917</v>
      </c>
      <c r="L508" s="3">
        <v>1.4548963988353354</v>
      </c>
      <c r="M508" s="3">
        <v>78.67236891037561</v>
      </c>
    </row>
    <row r="509" spans="1:13" x14ac:dyDescent="0.25">
      <c r="A509">
        <v>0.84789999999999999</v>
      </c>
      <c r="B509" s="1">
        <v>-29.762119810957618</v>
      </c>
      <c r="C509" s="1">
        <v>-3.7479396361301571</v>
      </c>
      <c r="D509" s="1">
        <v>-433.00563365772086</v>
      </c>
      <c r="E509" s="1">
        <v>434.52378642172289</v>
      </c>
      <c r="F509" s="1">
        <v>0.71163410812597927</v>
      </c>
      <c r="G509" s="1">
        <v>-1.486524581418712</v>
      </c>
      <c r="H509" s="1">
        <v>0.17395500420857268</v>
      </c>
      <c r="I509" s="1">
        <v>1.7395500420857271</v>
      </c>
      <c r="J509" s="1"/>
      <c r="K509" s="3">
        <v>433.00563365772086</v>
      </c>
      <c r="L509" s="3">
        <v>1.486524581418712</v>
      </c>
      <c r="M509" s="3">
        <v>78.83042023056899</v>
      </c>
    </row>
    <row r="510" spans="1:13" x14ac:dyDescent="0.25">
      <c r="A510">
        <v>0.84970000000000001</v>
      </c>
      <c r="B510" s="1">
        <v>-30.204914367124893</v>
      </c>
      <c r="C510" s="1">
        <v>-2.925606888962359</v>
      </c>
      <c r="D510" s="1">
        <v>-434.31820323493093</v>
      </c>
      <c r="E510" s="1">
        <v>435.88379827280812</v>
      </c>
      <c r="F510" s="1">
        <v>0.7274481994176677</v>
      </c>
      <c r="G510" s="1">
        <v>-1.5339668552937775</v>
      </c>
      <c r="H510" s="1">
        <v>0.15814091291688426</v>
      </c>
      <c r="I510" s="1">
        <v>1.7869923159607921</v>
      </c>
      <c r="J510" s="1"/>
      <c r="K510" s="3">
        <v>434.31820323493093</v>
      </c>
      <c r="L510" s="3">
        <v>1.5339668552937775</v>
      </c>
      <c r="M510" s="3">
        <v>78.997768687244331</v>
      </c>
    </row>
    <row r="511" spans="1:13" x14ac:dyDescent="0.25">
      <c r="A511">
        <v>0.85150000000000003</v>
      </c>
      <c r="B511" s="1">
        <v>-30.030959362916317</v>
      </c>
      <c r="C511" s="1">
        <v>-2.4828123327950831</v>
      </c>
      <c r="D511" s="1">
        <v>-437.19636785001819</v>
      </c>
      <c r="E511" s="1">
        <v>438.74614879660362</v>
      </c>
      <c r="F511" s="1">
        <v>0.7274481994176677</v>
      </c>
      <c r="G511" s="1">
        <v>-1.5655950378771544</v>
      </c>
      <c r="H511" s="1">
        <v>0.14232682162519583</v>
      </c>
      <c r="I511" s="1">
        <v>1.818620498544169</v>
      </c>
      <c r="J511" s="1"/>
      <c r="K511" s="3">
        <v>437.19636785001819</v>
      </c>
      <c r="L511" s="3">
        <v>1.5655950378771544</v>
      </c>
      <c r="M511" s="3">
        <v>79.165117143919687</v>
      </c>
    </row>
    <row r="512" spans="1:13" x14ac:dyDescent="0.25">
      <c r="A512">
        <v>0.85329999999999995</v>
      </c>
      <c r="B512" s="1">
        <v>-29.129556159290086</v>
      </c>
      <c r="C512" s="1">
        <v>-2.7674659760454747</v>
      </c>
      <c r="D512" s="1">
        <v>-441.30803158585724</v>
      </c>
      <c r="E512" s="1">
        <v>442.76292798469257</v>
      </c>
      <c r="F512" s="1">
        <v>0.68000592554260231</v>
      </c>
      <c r="G512" s="1">
        <v>-1.6288514030439079</v>
      </c>
      <c r="H512" s="1">
        <v>0.11069863904181898</v>
      </c>
      <c r="I512" s="1">
        <v>1.818620498544169</v>
      </c>
      <c r="J512" s="1"/>
      <c r="K512" s="3">
        <v>441.30803158585724</v>
      </c>
      <c r="L512" s="3">
        <v>1.6288514030439079</v>
      </c>
      <c r="M512" s="3">
        <v>79.332465600595029</v>
      </c>
    </row>
    <row r="513" spans="1:13" x14ac:dyDescent="0.25">
      <c r="A513">
        <v>0.85509999999999997</v>
      </c>
      <c r="B513" s="1">
        <v>-28.101640225330328</v>
      </c>
      <c r="C513" s="1">
        <v>-2.4511841502117062</v>
      </c>
      <c r="D513" s="1">
        <v>-442.0196656939832</v>
      </c>
      <c r="E513" s="1">
        <v>443.45874800152689</v>
      </c>
      <c r="F513" s="1">
        <v>0.63256365166753703</v>
      </c>
      <c r="G513" s="1">
        <v>-1.6762936769189734</v>
      </c>
      <c r="H513" s="1">
        <v>9.4884547750130555E-2</v>
      </c>
      <c r="I513" s="1">
        <v>1.8344345898358572</v>
      </c>
      <c r="J513" s="1"/>
      <c r="K513" s="3">
        <v>442.0196656939832</v>
      </c>
      <c r="L513" s="3">
        <v>1.6762936769189734</v>
      </c>
      <c r="M513" s="3">
        <v>79.499814057270356</v>
      </c>
    </row>
    <row r="514" spans="1:13" x14ac:dyDescent="0.25">
      <c r="A514">
        <v>0.8569</v>
      </c>
      <c r="B514" s="1">
        <v>-27.453262482371109</v>
      </c>
      <c r="C514" s="1">
        <v>-1.3283836685018278</v>
      </c>
      <c r="D514" s="1">
        <v>-443.06339571923473</v>
      </c>
      <c r="E514" s="1">
        <v>444.51829211806989</v>
      </c>
      <c r="F514" s="1">
        <v>0.63256365166753703</v>
      </c>
      <c r="G514" s="1">
        <v>-1.7079218595023502</v>
      </c>
      <c r="H514" s="1">
        <v>7.9070456458442129E-2</v>
      </c>
      <c r="I514" s="1">
        <v>1.8502486811275458</v>
      </c>
      <c r="J514" s="1"/>
      <c r="K514" s="3">
        <v>443.06339571923473</v>
      </c>
      <c r="L514" s="3">
        <v>1.7079218595023502</v>
      </c>
      <c r="M514" s="3">
        <v>79.667162513945712</v>
      </c>
    </row>
    <row r="515" spans="1:13" x14ac:dyDescent="0.25">
      <c r="A515">
        <v>0.85870000000000002</v>
      </c>
      <c r="B515" s="1">
        <v>-27.152794747829031</v>
      </c>
      <c r="C515" s="1">
        <v>3.1628182583376858E-2</v>
      </c>
      <c r="D515" s="1">
        <v>-444.61317666582011</v>
      </c>
      <c r="E515" s="1">
        <v>446.05225897336379</v>
      </c>
      <c r="F515" s="1">
        <v>0.64837774295922546</v>
      </c>
      <c r="G515" s="1">
        <v>-1.7553641333774155</v>
      </c>
      <c r="H515" s="1">
        <v>4.7442273875065277E-2</v>
      </c>
      <c r="I515" s="1">
        <v>1.8976909550026111</v>
      </c>
      <c r="J515" s="1"/>
      <c r="K515" s="3">
        <v>444.61317666582011</v>
      </c>
      <c r="L515" s="3">
        <v>1.7553641333774155</v>
      </c>
      <c r="M515" s="3">
        <v>79.834510970621068</v>
      </c>
    </row>
    <row r="516" spans="1:13" x14ac:dyDescent="0.25">
      <c r="A516">
        <v>0.86050000000000004</v>
      </c>
      <c r="B516" s="1">
        <v>-27.026282017495518</v>
      </c>
      <c r="C516" s="1">
        <v>-0.37953819100052222</v>
      </c>
      <c r="D516" s="1">
        <v>-444.73968939615366</v>
      </c>
      <c r="E516" s="1">
        <v>446.13132942982219</v>
      </c>
      <c r="F516" s="1">
        <v>0.6167495603758486</v>
      </c>
      <c r="G516" s="1">
        <v>-1.818620498544169</v>
      </c>
      <c r="H516" s="1">
        <v>1.5814091291688429E-2</v>
      </c>
      <c r="I516" s="1">
        <v>1.9451332288776764</v>
      </c>
      <c r="J516" s="1"/>
      <c r="K516" s="3">
        <v>444.73968939615366</v>
      </c>
      <c r="L516" s="3">
        <v>1.818620498544169</v>
      </c>
      <c r="M516" s="3">
        <v>80.001859427296409</v>
      </c>
    </row>
    <row r="517" spans="1:13" x14ac:dyDescent="0.25">
      <c r="A517">
        <v>0.86229999999999996</v>
      </c>
      <c r="B517" s="1">
        <v>-26.630929735203306</v>
      </c>
      <c r="C517" s="1">
        <v>-1.6446654943355963</v>
      </c>
      <c r="D517" s="1">
        <v>-445.76760533011338</v>
      </c>
      <c r="E517" s="1">
        <v>447.01691854215682</v>
      </c>
      <c r="F517" s="1">
        <v>0.58512137779247186</v>
      </c>
      <c r="G517" s="1">
        <v>-1.8976909550026111</v>
      </c>
      <c r="H517" s="1">
        <v>1.5814091291688429E-2</v>
      </c>
      <c r="I517" s="1">
        <v>2.0400177766278071</v>
      </c>
      <c r="J517" s="1"/>
      <c r="K517" s="3">
        <v>445.76760533011338</v>
      </c>
      <c r="L517" s="3">
        <v>1.8976909550026111</v>
      </c>
      <c r="M517" s="3">
        <v>80.169207883971737</v>
      </c>
    </row>
    <row r="518" spans="1:13" x14ac:dyDescent="0.25">
      <c r="A518">
        <v>0.86409999999999998</v>
      </c>
      <c r="B518" s="1">
        <v>-26.029994266119154</v>
      </c>
      <c r="C518" s="1">
        <v>-3.2260746235044389</v>
      </c>
      <c r="D518" s="1">
        <v>-447.64948219382427</v>
      </c>
      <c r="E518" s="1">
        <v>448.78809676682596</v>
      </c>
      <c r="F518" s="1">
        <v>0.56930728650078333</v>
      </c>
      <c r="G518" s="1">
        <v>-1.9767614114610532</v>
      </c>
      <c r="H518" s="1">
        <v>1.5814091291688429E-2</v>
      </c>
      <c r="I518" s="1">
        <v>2.1190882330862495</v>
      </c>
      <c r="J518" s="1"/>
      <c r="K518" s="3">
        <v>447.64948219382427</v>
      </c>
      <c r="L518" s="3">
        <v>1.9767614114610532</v>
      </c>
      <c r="M518" s="3">
        <v>80.336556340647093</v>
      </c>
    </row>
    <row r="519" spans="1:13" x14ac:dyDescent="0.25">
      <c r="A519">
        <v>0.8659</v>
      </c>
      <c r="B519" s="1">
        <v>-26.789070648120198</v>
      </c>
      <c r="C519" s="1">
        <v>-2.4828123327950831</v>
      </c>
      <c r="D519" s="1">
        <v>-447.36482855057386</v>
      </c>
      <c r="E519" s="1">
        <v>448.53507130615884</v>
      </c>
      <c r="F519" s="1">
        <v>0.63256365166753703</v>
      </c>
      <c r="G519" s="1">
        <v>-1.9609473201693646</v>
      </c>
      <c r="H519" s="1">
        <v>1.5814091291688429E-2</v>
      </c>
      <c r="I519" s="1">
        <v>2.1032741417945608</v>
      </c>
      <c r="J519" s="1"/>
      <c r="K519" s="3">
        <v>447.36482855057386</v>
      </c>
      <c r="L519" s="3">
        <v>1.9609473201693646</v>
      </c>
      <c r="M519" s="3">
        <v>80.503904797322434</v>
      </c>
    </row>
    <row r="520" spans="1:13" x14ac:dyDescent="0.25">
      <c r="A520">
        <v>0.86770000000000003</v>
      </c>
      <c r="B520" s="1">
        <v>-26.836512921995261</v>
      </c>
      <c r="C520" s="1">
        <v>-1.6130373117522194</v>
      </c>
      <c r="D520" s="1">
        <v>-448.39274448453369</v>
      </c>
      <c r="E520" s="1">
        <v>449.57880133141038</v>
      </c>
      <c r="F520" s="1">
        <v>0.66419183425091388</v>
      </c>
      <c r="G520" s="1">
        <v>-1.9451332288776764</v>
      </c>
      <c r="H520" s="1">
        <v>0</v>
      </c>
      <c r="I520" s="1">
        <v>2.0874600505028722</v>
      </c>
      <c r="J520" s="1"/>
      <c r="K520" s="3">
        <v>448.39274448453369</v>
      </c>
      <c r="L520" s="3">
        <v>1.9451332288776764</v>
      </c>
      <c r="M520" s="3">
        <v>80.671253253997776</v>
      </c>
    </row>
    <row r="521" spans="1:13" x14ac:dyDescent="0.25">
      <c r="A521">
        <v>0.86950000000000005</v>
      </c>
      <c r="B521" s="1">
        <v>-27.516518847537863</v>
      </c>
      <c r="C521" s="1">
        <v>-0.8539609297511751</v>
      </c>
      <c r="D521" s="1">
        <v>-449.84764088336891</v>
      </c>
      <c r="E521" s="1">
        <v>451.11276818670405</v>
      </c>
      <c r="F521" s="1">
        <v>0.68000592554260231</v>
      </c>
      <c r="G521" s="1">
        <v>-1.8976909550026111</v>
      </c>
      <c r="H521" s="1">
        <v>-1.5814091291688429E-2</v>
      </c>
      <c r="I521" s="1">
        <v>2.0400177766278071</v>
      </c>
      <c r="J521" s="1"/>
      <c r="K521" s="3">
        <v>449.84764088336891</v>
      </c>
      <c r="L521" s="3">
        <v>1.8976909550026111</v>
      </c>
      <c r="M521" s="3">
        <v>80.838601710673117</v>
      </c>
    </row>
    <row r="522" spans="1:13" x14ac:dyDescent="0.25">
      <c r="A522">
        <v>0.87119999999999997</v>
      </c>
      <c r="B522" s="1">
        <v>-28.797460242164625</v>
      </c>
      <c r="C522" s="1">
        <v>0.52186501262571805</v>
      </c>
      <c r="D522" s="1">
        <v>-447.49134128090742</v>
      </c>
      <c r="E522" s="1">
        <v>448.882981314576</v>
      </c>
      <c r="F522" s="1">
        <v>0.71163410812597927</v>
      </c>
      <c r="G522" s="1">
        <v>-1.8344345898358572</v>
      </c>
      <c r="H522" s="1">
        <v>-1.5814091291688429E-2</v>
      </c>
      <c r="I522" s="1">
        <v>1.9925755027527419</v>
      </c>
      <c r="J522" s="1"/>
      <c r="K522" s="3">
        <v>447.49134128090742</v>
      </c>
      <c r="L522" s="3">
        <v>1.8344345898358572</v>
      </c>
      <c r="M522" s="3">
        <v>80.996653030866511</v>
      </c>
    </row>
    <row r="523" spans="1:13" x14ac:dyDescent="0.25">
      <c r="A523">
        <v>0.873</v>
      </c>
      <c r="B523" s="1">
        <v>-29.619792989332428</v>
      </c>
      <c r="C523" s="1">
        <v>1.2493132120433856</v>
      </c>
      <c r="D523" s="1">
        <v>-445.90993215173859</v>
      </c>
      <c r="E523" s="1">
        <v>447.39645673315732</v>
      </c>
      <c r="F523" s="1">
        <v>0.71163410812597927</v>
      </c>
      <c r="G523" s="1">
        <v>-1.7711782246691037</v>
      </c>
      <c r="H523" s="1">
        <v>-3.1628182583376858E-2</v>
      </c>
      <c r="I523" s="1">
        <v>1.9451332288776764</v>
      </c>
      <c r="J523" s="1"/>
      <c r="K523" s="3">
        <v>445.90993215173859</v>
      </c>
      <c r="L523" s="3">
        <v>1.7711782246691037</v>
      </c>
      <c r="M523" s="3">
        <v>81.164001487541839</v>
      </c>
    </row>
    <row r="524" spans="1:13" x14ac:dyDescent="0.25">
      <c r="A524">
        <v>0.87480000000000002</v>
      </c>
      <c r="B524" s="1">
        <v>-30.647708923292168</v>
      </c>
      <c r="C524" s="1">
        <v>1.4548963988353354</v>
      </c>
      <c r="D524" s="1">
        <v>-446.00481669948869</v>
      </c>
      <c r="E524" s="1">
        <v>447.53878355478247</v>
      </c>
      <c r="F524" s="1">
        <v>0.71163410812597927</v>
      </c>
      <c r="G524" s="1">
        <v>-1.7079218595023502</v>
      </c>
      <c r="H524" s="1">
        <v>-6.3256365166753717E-2</v>
      </c>
      <c r="I524" s="1">
        <v>1.8818768637109229</v>
      </c>
      <c r="J524" s="1"/>
      <c r="K524" s="3">
        <v>446.00481669948869</v>
      </c>
      <c r="L524" s="3">
        <v>1.7079218595023502</v>
      </c>
      <c r="M524" s="3">
        <v>81.331349944217195</v>
      </c>
    </row>
    <row r="525" spans="1:13" x14ac:dyDescent="0.25">
      <c r="A525">
        <v>0.87660000000000005</v>
      </c>
      <c r="B525" s="1">
        <v>-30.505382101666974</v>
      </c>
      <c r="C525" s="1">
        <v>0.6167495603758486</v>
      </c>
      <c r="D525" s="1">
        <v>-442.79455616727591</v>
      </c>
      <c r="E525" s="1">
        <v>444.28108074869459</v>
      </c>
      <c r="F525" s="1">
        <v>0.69582001683429073</v>
      </c>
      <c r="G525" s="1">
        <v>-1.692107768210662</v>
      </c>
      <c r="H525" s="1">
        <v>-6.3256365166753717E-2</v>
      </c>
      <c r="I525" s="1">
        <v>1.8660627724192342</v>
      </c>
      <c r="J525" s="1"/>
      <c r="K525" s="3">
        <v>442.79455616727591</v>
      </c>
      <c r="L525" s="3">
        <v>1.692107768210662</v>
      </c>
      <c r="M525" s="3">
        <v>81.49869840089255</v>
      </c>
    </row>
    <row r="526" spans="1:13" x14ac:dyDescent="0.25">
      <c r="A526">
        <v>0.87839999999999996</v>
      </c>
      <c r="B526" s="1">
        <v>-31.201202118501271</v>
      </c>
      <c r="C526" s="1">
        <v>0.45860864745896429</v>
      </c>
      <c r="D526" s="1">
        <v>-438.87266152693718</v>
      </c>
      <c r="E526" s="1">
        <v>440.40662838223096</v>
      </c>
      <c r="F526" s="1">
        <v>0.68000592554260231</v>
      </c>
      <c r="G526" s="1">
        <v>-1.6446654943355963</v>
      </c>
      <c r="H526" s="1">
        <v>-4.7442273875065277E-2</v>
      </c>
      <c r="I526" s="1">
        <v>1.818620498544169</v>
      </c>
      <c r="J526" s="1"/>
      <c r="K526" s="3">
        <v>438.87266152693718</v>
      </c>
      <c r="L526" s="3">
        <v>1.6446654943355963</v>
      </c>
      <c r="M526" s="3">
        <v>81.666046857567864</v>
      </c>
    </row>
    <row r="527" spans="1:13" x14ac:dyDescent="0.25">
      <c r="A527">
        <v>0.88019999999999998</v>
      </c>
      <c r="B527" s="1">
        <v>-31.09050347945945</v>
      </c>
      <c r="C527" s="1">
        <v>0.12651273033350743</v>
      </c>
      <c r="D527" s="1">
        <v>-434.11262004813904</v>
      </c>
      <c r="E527" s="1">
        <v>435.6149587208493</v>
      </c>
      <c r="F527" s="1">
        <v>0.68000592554260231</v>
      </c>
      <c r="G527" s="1">
        <v>-1.6288514030439079</v>
      </c>
      <c r="H527" s="1">
        <v>-4.7442273875065277E-2</v>
      </c>
      <c r="I527" s="1">
        <v>1.8028064072524803</v>
      </c>
      <c r="J527" s="1"/>
      <c r="K527" s="3">
        <v>434.11262004813904</v>
      </c>
      <c r="L527" s="3">
        <v>1.6288514030439079</v>
      </c>
      <c r="M527" s="3">
        <v>81.833395314243219</v>
      </c>
    </row>
    <row r="528" spans="1:13" x14ac:dyDescent="0.25">
      <c r="A528">
        <v>0.88200000000000001</v>
      </c>
      <c r="B528" s="1">
        <v>-29.698863445790863</v>
      </c>
      <c r="C528" s="1">
        <v>-1.2493132120433856</v>
      </c>
      <c r="D528" s="1">
        <v>-428.1823358137558</v>
      </c>
      <c r="E528" s="1">
        <v>429.51071948225768</v>
      </c>
      <c r="F528" s="1">
        <v>0.63256365166753703</v>
      </c>
      <c r="G528" s="1">
        <v>-1.6604795856272849</v>
      </c>
      <c r="H528" s="1">
        <v>-1.5814091291688429E-2</v>
      </c>
      <c r="I528" s="1">
        <v>1.818620498544169</v>
      </c>
      <c r="J528" s="1"/>
      <c r="K528" s="3">
        <v>428.1823358137558</v>
      </c>
      <c r="L528" s="3">
        <v>1.6604795856272849</v>
      </c>
      <c r="M528" s="3">
        <v>82.000743770918575</v>
      </c>
    </row>
    <row r="529" spans="1:13" x14ac:dyDescent="0.25">
      <c r="A529">
        <v>0.88380000000000003</v>
      </c>
      <c r="B529" s="1">
        <v>-29.572350715457354</v>
      </c>
      <c r="C529" s="1">
        <v>-1.6762936769189734</v>
      </c>
      <c r="D529" s="1">
        <v>-427.37581715787974</v>
      </c>
      <c r="E529" s="1">
        <v>428.68838673508981</v>
      </c>
      <c r="F529" s="1">
        <v>0.6167495603758486</v>
      </c>
      <c r="G529" s="1">
        <v>-1.6604795856272849</v>
      </c>
      <c r="H529" s="1">
        <v>-3.1628182583376858E-2</v>
      </c>
      <c r="I529" s="1">
        <v>1.818620498544169</v>
      </c>
      <c r="J529" s="1"/>
      <c r="K529" s="3">
        <v>427.37581715787974</v>
      </c>
      <c r="L529" s="3">
        <v>1.6604795856272849</v>
      </c>
      <c r="M529" s="3">
        <v>82.168092227593917</v>
      </c>
    </row>
    <row r="530" spans="1:13" x14ac:dyDescent="0.25">
      <c r="A530">
        <v>0.88560000000000005</v>
      </c>
      <c r="B530" s="1">
        <v>-29.430023893832161</v>
      </c>
      <c r="C530" s="1">
        <v>-2.2139727808363796</v>
      </c>
      <c r="D530" s="1">
        <v>-427.6288426185468</v>
      </c>
      <c r="E530" s="1">
        <v>428.94141219575693</v>
      </c>
      <c r="F530" s="1">
        <v>0.60093546908416018</v>
      </c>
      <c r="G530" s="1">
        <v>-1.6762936769189734</v>
      </c>
      <c r="H530" s="1">
        <v>-3.1628182583376858E-2</v>
      </c>
      <c r="I530" s="1">
        <v>1.818620498544169</v>
      </c>
      <c r="J530" s="1"/>
      <c r="K530" s="3">
        <v>427.6288426185468</v>
      </c>
      <c r="L530" s="3">
        <v>1.6762936769189734</v>
      </c>
      <c r="M530" s="3">
        <v>82.335440684269258</v>
      </c>
    </row>
    <row r="531" spans="1:13" x14ac:dyDescent="0.25">
      <c r="A531">
        <v>0.88739999999999997</v>
      </c>
      <c r="B531" s="1">
        <v>-29.097927976706703</v>
      </c>
      <c r="C531" s="1">
        <v>-3.067933710587555</v>
      </c>
      <c r="D531" s="1">
        <v>-427.94512444438055</v>
      </c>
      <c r="E531" s="1">
        <v>429.24187993029904</v>
      </c>
      <c r="F531" s="1">
        <v>0.58512137779247186</v>
      </c>
      <c r="G531" s="1">
        <v>-1.692107768210662</v>
      </c>
      <c r="H531" s="1">
        <v>-3.1628182583376858E-2</v>
      </c>
      <c r="I531" s="1">
        <v>1.8344345898358572</v>
      </c>
      <c r="J531" s="1"/>
      <c r="K531" s="3">
        <v>427.94512444438055</v>
      </c>
      <c r="L531" s="3">
        <v>1.692107768210662</v>
      </c>
      <c r="M531" s="3">
        <v>82.502789140944586</v>
      </c>
    </row>
    <row r="532" spans="1:13" x14ac:dyDescent="0.25">
      <c r="A532">
        <v>0.88919999999999999</v>
      </c>
      <c r="B532" s="1">
        <v>-29.113742067998398</v>
      </c>
      <c r="C532" s="1">
        <v>-3.510728266754831</v>
      </c>
      <c r="D532" s="1">
        <v>-430.96561588109302</v>
      </c>
      <c r="E532" s="1">
        <v>432.23074318442798</v>
      </c>
      <c r="F532" s="1">
        <v>0.53767910391740659</v>
      </c>
      <c r="G532" s="1">
        <v>-1.7079218595023502</v>
      </c>
      <c r="H532" s="1">
        <v>-6.3256365166753717E-2</v>
      </c>
      <c r="I532" s="1">
        <v>1.8344345898358572</v>
      </c>
      <c r="J532" s="1"/>
      <c r="K532" s="3">
        <v>430.96561588109302</v>
      </c>
      <c r="L532" s="3">
        <v>1.7079218595023502</v>
      </c>
      <c r="M532" s="3">
        <v>82.670137597619942</v>
      </c>
    </row>
    <row r="533" spans="1:13" x14ac:dyDescent="0.25">
      <c r="A533">
        <v>0.89100000000000001</v>
      </c>
      <c r="B533" s="1">
        <v>-28.481178416330859</v>
      </c>
      <c r="C533" s="1">
        <v>-3.1628182583376852</v>
      </c>
      <c r="D533" s="1">
        <v>-430.23816768167541</v>
      </c>
      <c r="E533" s="1">
        <v>431.42422452855197</v>
      </c>
      <c r="F533" s="1">
        <v>0.53767910391740659</v>
      </c>
      <c r="G533" s="1">
        <v>-1.7553641333774155</v>
      </c>
      <c r="H533" s="1">
        <v>-7.9070456458442129E-2</v>
      </c>
      <c r="I533" s="1">
        <v>1.8660627724192342</v>
      </c>
      <c r="J533" s="1"/>
      <c r="K533" s="3">
        <v>430.23816768167541</v>
      </c>
      <c r="L533" s="3">
        <v>1.7553641333774155</v>
      </c>
      <c r="M533" s="3">
        <v>82.837486054295283</v>
      </c>
    </row>
    <row r="534" spans="1:13" x14ac:dyDescent="0.25">
      <c r="A534">
        <v>0.89280000000000004</v>
      </c>
      <c r="B534" s="1">
        <v>-28.57606296408099</v>
      </c>
      <c r="C534" s="1">
        <v>-3.0837478018792432</v>
      </c>
      <c r="D534" s="1">
        <v>-431.04468633755141</v>
      </c>
      <c r="E534" s="1">
        <v>432.24655727571968</v>
      </c>
      <c r="F534" s="1">
        <v>0.53767910391740659</v>
      </c>
      <c r="G534" s="1">
        <v>-1.7395500420857271</v>
      </c>
      <c r="H534" s="1">
        <v>-9.4884547750130555E-2</v>
      </c>
      <c r="I534" s="1">
        <v>1.8502486811275458</v>
      </c>
      <c r="J534" s="1"/>
      <c r="K534" s="3">
        <v>431.04468633755141</v>
      </c>
      <c r="L534" s="3">
        <v>1.7395500420857271</v>
      </c>
      <c r="M534" s="3">
        <v>83.004834510970625</v>
      </c>
    </row>
    <row r="535" spans="1:13" x14ac:dyDescent="0.25">
      <c r="A535">
        <v>0.89459999999999995</v>
      </c>
      <c r="B535" s="1">
        <v>-28.57606296408099</v>
      </c>
      <c r="C535" s="1">
        <v>-2.4828123327950831</v>
      </c>
      <c r="D535" s="1">
        <v>-434.8400682475567</v>
      </c>
      <c r="E535" s="1">
        <v>436.05775327701667</v>
      </c>
      <c r="F535" s="1">
        <v>0.5534931952090949</v>
      </c>
      <c r="G535" s="1">
        <v>-1.7237359507940389</v>
      </c>
      <c r="H535" s="1">
        <v>-0.12651273033350743</v>
      </c>
      <c r="I535" s="1">
        <v>1.8344345898358572</v>
      </c>
      <c r="J535" s="1"/>
      <c r="K535" s="3">
        <v>434.8400682475567</v>
      </c>
      <c r="L535" s="3">
        <v>1.7237359507940389</v>
      </c>
      <c r="M535" s="3">
        <v>83.172182967645966</v>
      </c>
    </row>
    <row r="536" spans="1:13" x14ac:dyDescent="0.25">
      <c r="A536">
        <v>0.89629999999999999</v>
      </c>
      <c r="B536" s="1">
        <v>-28.117454316622023</v>
      </c>
      <c r="C536" s="1">
        <v>-3.1628182583376852</v>
      </c>
      <c r="D536" s="1">
        <v>-431.86701908471917</v>
      </c>
      <c r="E536" s="1">
        <v>433.10051820547096</v>
      </c>
      <c r="F536" s="1">
        <v>0.52186501262571805</v>
      </c>
      <c r="G536" s="1">
        <v>-1.7237359507940389</v>
      </c>
      <c r="H536" s="1">
        <v>-0.11069863904181898</v>
      </c>
      <c r="I536" s="1">
        <v>1.8344345898358572</v>
      </c>
      <c r="J536" s="1"/>
      <c r="K536" s="3">
        <v>431.86701908471917</v>
      </c>
      <c r="L536" s="3">
        <v>1.7237359507940389</v>
      </c>
      <c r="M536" s="3">
        <v>83.330234287839346</v>
      </c>
    </row>
    <row r="537" spans="1:13" x14ac:dyDescent="0.25">
      <c r="A537">
        <v>0.89810000000000001</v>
      </c>
      <c r="B537" s="1">
        <v>-28.544434781497614</v>
      </c>
      <c r="C537" s="1">
        <v>-2.704209610878721</v>
      </c>
      <c r="D537" s="1">
        <v>-429.90607176454989</v>
      </c>
      <c r="E537" s="1">
        <v>431.21864134176008</v>
      </c>
      <c r="F537" s="1">
        <v>0.53767910391740659</v>
      </c>
      <c r="G537" s="1">
        <v>-1.7395500420857271</v>
      </c>
      <c r="H537" s="1">
        <v>-0.11069863904181898</v>
      </c>
      <c r="I537" s="1">
        <v>1.8660627724192342</v>
      </c>
      <c r="J537" s="1"/>
      <c r="K537" s="3">
        <v>429.90607176454989</v>
      </c>
      <c r="L537" s="3">
        <v>1.7395500420857271</v>
      </c>
      <c r="M537" s="3">
        <v>83.497582744514702</v>
      </c>
    </row>
    <row r="538" spans="1:13" x14ac:dyDescent="0.25">
      <c r="A538">
        <v>0.89990000000000003</v>
      </c>
      <c r="B538" s="1">
        <v>-27.896057038538387</v>
      </c>
      <c r="C538" s="1">
        <v>-2.2456009634197565</v>
      </c>
      <c r="D538" s="1">
        <v>-432.16748681926128</v>
      </c>
      <c r="E538" s="1">
        <v>433.43261412259636</v>
      </c>
      <c r="F538" s="1">
        <v>0.53767910391740659</v>
      </c>
      <c r="G538" s="1">
        <v>-1.7395500420857271</v>
      </c>
      <c r="H538" s="1">
        <v>-0.12651273033350743</v>
      </c>
      <c r="I538" s="1">
        <v>1.8660627724192342</v>
      </c>
      <c r="J538" s="1"/>
      <c r="K538" s="3">
        <v>432.16748681926128</v>
      </c>
      <c r="L538" s="3">
        <v>1.7395500420857271</v>
      </c>
      <c r="M538" s="3">
        <v>83.664931201190043</v>
      </c>
    </row>
    <row r="539" spans="1:13" x14ac:dyDescent="0.25">
      <c r="A539">
        <v>0.90169999999999995</v>
      </c>
      <c r="B539" s="1">
        <v>-27.548147030121239</v>
      </c>
      <c r="C539" s="1">
        <v>-2.1507164156696263</v>
      </c>
      <c r="D539" s="1">
        <v>-433.55912685292992</v>
      </c>
      <c r="E539" s="1">
        <v>434.8400682475567</v>
      </c>
      <c r="F539" s="1">
        <v>0.53767910391740659</v>
      </c>
      <c r="G539" s="1">
        <v>-1.7395500420857271</v>
      </c>
      <c r="H539" s="1">
        <v>-0.14232682162519583</v>
      </c>
      <c r="I539" s="1">
        <v>1.8660627724192342</v>
      </c>
      <c r="J539" s="1"/>
      <c r="K539" s="3">
        <v>433.55912685292992</v>
      </c>
      <c r="L539" s="3">
        <v>1.7395500420857271</v>
      </c>
      <c r="M539" s="3">
        <v>83.832279657865371</v>
      </c>
    </row>
    <row r="540" spans="1:13" x14ac:dyDescent="0.25">
      <c r="A540">
        <v>0.90349999999999997</v>
      </c>
      <c r="B540" s="1">
        <v>-27.80117249078825</v>
      </c>
      <c r="C540" s="1">
        <v>-1.8344345898358572</v>
      </c>
      <c r="D540" s="1">
        <v>-433.51168457905482</v>
      </c>
      <c r="E540" s="1">
        <v>434.8558823388484</v>
      </c>
      <c r="F540" s="1">
        <v>0.5534931952090949</v>
      </c>
      <c r="G540" s="1">
        <v>-1.7553641333774155</v>
      </c>
      <c r="H540" s="1">
        <v>-0.15814091291688426</v>
      </c>
      <c r="I540" s="1">
        <v>1.8818768637109229</v>
      </c>
      <c r="J540" s="1"/>
      <c r="K540" s="3">
        <v>433.51168457905482</v>
      </c>
      <c r="L540" s="3">
        <v>1.7553641333774155</v>
      </c>
      <c r="M540" s="3">
        <v>83.999628114540727</v>
      </c>
    </row>
    <row r="541" spans="1:13" x14ac:dyDescent="0.25">
      <c r="A541">
        <v>0.90529999999999999</v>
      </c>
      <c r="B541" s="1">
        <v>-27.911871129830072</v>
      </c>
      <c r="C541" s="1">
        <v>-1.9293191375859879</v>
      </c>
      <c r="D541" s="1">
        <v>-430.82328905946787</v>
      </c>
      <c r="E541" s="1">
        <v>432.16748681926128</v>
      </c>
      <c r="F541" s="1">
        <v>0.5534931952090949</v>
      </c>
      <c r="G541" s="1">
        <v>-1.7711782246691037</v>
      </c>
      <c r="H541" s="1">
        <v>-0.14232682162519583</v>
      </c>
      <c r="I541" s="1">
        <v>1.8976909550026111</v>
      </c>
      <c r="J541" s="1"/>
      <c r="K541" s="3">
        <v>430.82328905946787</v>
      </c>
      <c r="L541" s="3">
        <v>1.7711782246691037</v>
      </c>
      <c r="M541" s="3">
        <v>84.166976571216068</v>
      </c>
    </row>
    <row r="542" spans="1:13" x14ac:dyDescent="0.25">
      <c r="A542">
        <v>0.90710000000000002</v>
      </c>
      <c r="B542" s="1">
        <v>-28.117454316622023</v>
      </c>
      <c r="C542" s="1">
        <v>-0.99628775137637093</v>
      </c>
      <c r="D542" s="1">
        <v>-432.30981364088655</v>
      </c>
      <c r="E542" s="1">
        <v>433.63819730938832</v>
      </c>
      <c r="F542" s="1">
        <v>0.58512137779247186</v>
      </c>
      <c r="G542" s="1">
        <v>-1.7553641333774155</v>
      </c>
      <c r="H542" s="1">
        <v>-0.17395500420857268</v>
      </c>
      <c r="I542" s="1">
        <v>1.9135050462942997</v>
      </c>
      <c r="J542" s="1"/>
      <c r="K542" s="3">
        <v>432.30981364088655</v>
      </c>
      <c r="L542" s="3">
        <v>1.7553641333774155</v>
      </c>
      <c r="M542" s="3">
        <v>84.334325027891424</v>
      </c>
    </row>
    <row r="543" spans="1:13" x14ac:dyDescent="0.25">
      <c r="A543">
        <v>0.90890000000000004</v>
      </c>
      <c r="B543" s="1">
        <v>-27.864428855955012</v>
      </c>
      <c r="C543" s="1">
        <v>-0.77489047329273297</v>
      </c>
      <c r="D543" s="1">
        <v>-429.55816175613273</v>
      </c>
      <c r="E543" s="1">
        <v>430.82328905946787</v>
      </c>
      <c r="F543" s="1">
        <v>0.58512137779247186</v>
      </c>
      <c r="G543" s="1">
        <v>-1.7711782246691037</v>
      </c>
      <c r="H543" s="1">
        <v>-0.14232682162519583</v>
      </c>
      <c r="I543" s="1">
        <v>1.9293191375859879</v>
      </c>
      <c r="J543" s="1"/>
      <c r="K543" s="3">
        <v>429.55816175613273</v>
      </c>
      <c r="L543" s="3">
        <v>1.7711782246691037</v>
      </c>
      <c r="M543" s="3">
        <v>84.501673484566766</v>
      </c>
    </row>
    <row r="544" spans="1:13" x14ac:dyDescent="0.25">
      <c r="A544">
        <v>0.91069999999999995</v>
      </c>
      <c r="B544" s="1">
        <v>-27.500704756246176</v>
      </c>
      <c r="C544" s="1">
        <v>-0.94884547750130555</v>
      </c>
      <c r="D544" s="1">
        <v>-429.00466856092362</v>
      </c>
      <c r="E544" s="1">
        <v>430.23816768167541</v>
      </c>
      <c r="F544" s="1">
        <v>0.58512137779247186</v>
      </c>
      <c r="G544" s="1">
        <v>-1.7869923159607921</v>
      </c>
      <c r="H544" s="1">
        <v>-0.14232682162519583</v>
      </c>
      <c r="I544" s="1">
        <v>1.9451332288776764</v>
      </c>
      <c r="J544" s="1"/>
      <c r="K544" s="3">
        <v>429.00466856092362</v>
      </c>
      <c r="L544" s="3">
        <v>1.7869923159607921</v>
      </c>
      <c r="M544" s="3">
        <v>84.669021941242093</v>
      </c>
    </row>
    <row r="545" spans="1:13" x14ac:dyDescent="0.25">
      <c r="A545">
        <v>0.91249999999999998</v>
      </c>
      <c r="B545" s="1">
        <v>-27.168608839120715</v>
      </c>
      <c r="C545" s="1">
        <v>-1.0911722991265014</v>
      </c>
      <c r="D545" s="1">
        <v>-431.64562180663557</v>
      </c>
      <c r="E545" s="1">
        <v>432.86330683609566</v>
      </c>
      <c r="F545" s="1">
        <v>0.56930728650078333</v>
      </c>
      <c r="G545" s="1">
        <v>-1.8028064072524803</v>
      </c>
      <c r="H545" s="1">
        <v>-0.15814091291688426</v>
      </c>
      <c r="I545" s="1">
        <v>1.9451332288776764</v>
      </c>
      <c r="J545" s="1"/>
      <c r="K545" s="3">
        <v>431.64562180663557</v>
      </c>
      <c r="L545" s="3">
        <v>1.8028064072524803</v>
      </c>
      <c r="M545" s="3">
        <v>84.836370397917449</v>
      </c>
    </row>
    <row r="546" spans="1:13" x14ac:dyDescent="0.25">
      <c r="A546">
        <v>0.9143</v>
      </c>
      <c r="B546" s="1">
        <v>-27.247679295579161</v>
      </c>
      <c r="C546" s="1">
        <v>-1.3441977597935162</v>
      </c>
      <c r="D546" s="1">
        <v>-434.41308778268103</v>
      </c>
      <c r="E546" s="1">
        <v>435.63077281214112</v>
      </c>
      <c r="F546" s="1">
        <v>0.53767910391740659</v>
      </c>
      <c r="G546" s="1">
        <v>-1.7711782246691037</v>
      </c>
      <c r="H546" s="1">
        <v>-0.17395500420857268</v>
      </c>
      <c r="I546" s="1">
        <v>1.9451332288776764</v>
      </c>
      <c r="J546" s="1"/>
      <c r="K546" s="3">
        <v>434.41308778268103</v>
      </c>
      <c r="L546" s="3">
        <v>1.7711782246691037</v>
      </c>
      <c r="M546" s="3">
        <v>85.003718854592805</v>
      </c>
    </row>
    <row r="547" spans="1:13" x14ac:dyDescent="0.25">
      <c r="A547">
        <v>0.91610000000000003</v>
      </c>
      <c r="B547" s="1">
        <v>-26.9155833784537</v>
      </c>
      <c r="C547" s="1">
        <v>-1.4707104901270238</v>
      </c>
      <c r="D547" s="1">
        <v>-435.97868282055816</v>
      </c>
      <c r="E547" s="1">
        <v>437.18055375872649</v>
      </c>
      <c r="F547" s="1">
        <v>0.52186501262571805</v>
      </c>
      <c r="G547" s="1">
        <v>-1.7237359507940389</v>
      </c>
      <c r="H547" s="1">
        <v>-0.18976909550026111</v>
      </c>
      <c r="I547" s="1">
        <v>1.9293191375859879</v>
      </c>
      <c r="J547" s="1"/>
      <c r="K547" s="3">
        <v>435.97868282055816</v>
      </c>
      <c r="L547" s="3">
        <v>1.7237359507940389</v>
      </c>
      <c r="M547" s="3">
        <v>85.171067311268132</v>
      </c>
    </row>
    <row r="548" spans="1:13" x14ac:dyDescent="0.25">
      <c r="A548">
        <v>0.91790000000000005</v>
      </c>
      <c r="B548" s="1">
        <v>-27.263493386870845</v>
      </c>
      <c r="C548" s="1">
        <v>-0.64837774295922546</v>
      </c>
      <c r="D548" s="1">
        <v>-437.41776512810191</v>
      </c>
      <c r="E548" s="1">
        <v>438.60382197497853</v>
      </c>
      <c r="F548" s="1">
        <v>0.53767910391740659</v>
      </c>
      <c r="G548" s="1">
        <v>-1.6288514030439079</v>
      </c>
      <c r="H548" s="1">
        <v>-0.20558318679194953</v>
      </c>
      <c r="I548" s="1">
        <v>1.9293191375859879</v>
      </c>
      <c r="J548" s="1"/>
      <c r="K548" s="3">
        <v>437.41776512810191</v>
      </c>
      <c r="L548" s="3">
        <v>1.6288514030439079</v>
      </c>
      <c r="M548" s="3">
        <v>85.338415767943488</v>
      </c>
    </row>
    <row r="549" spans="1:13" x14ac:dyDescent="0.25">
      <c r="A549">
        <v>0.91969999999999996</v>
      </c>
      <c r="B549" s="1">
        <v>-26.235577452911095</v>
      </c>
      <c r="C549" s="1">
        <v>-1.486524581418712</v>
      </c>
      <c r="D549" s="1">
        <v>-436.69031692868424</v>
      </c>
      <c r="E549" s="1">
        <v>437.79730331910235</v>
      </c>
      <c r="F549" s="1">
        <v>0.49023683004234114</v>
      </c>
      <c r="G549" s="1">
        <v>-1.597223220460531</v>
      </c>
      <c r="H549" s="1">
        <v>-0.20558318679194953</v>
      </c>
      <c r="I549" s="1">
        <v>1.9451332288776764</v>
      </c>
      <c r="J549" s="1"/>
      <c r="K549" s="3">
        <v>436.69031692868424</v>
      </c>
      <c r="L549" s="3">
        <v>1.597223220460531</v>
      </c>
      <c r="M549" s="3">
        <v>85.505764224618829</v>
      </c>
    </row>
    <row r="550" spans="1:13" x14ac:dyDescent="0.25">
      <c r="A550">
        <v>0.9214</v>
      </c>
      <c r="B550" s="1">
        <v>-26.12487881386928</v>
      </c>
      <c r="C550" s="1">
        <v>-0.99628775137637093</v>
      </c>
      <c r="D550" s="1">
        <v>-435.18797825597375</v>
      </c>
      <c r="E550" s="1">
        <v>436.29496464639197</v>
      </c>
      <c r="F550" s="1">
        <v>0.50605092133402974</v>
      </c>
      <c r="G550" s="1">
        <v>-1.5339668552937775</v>
      </c>
      <c r="H550" s="1">
        <v>-0.20558318679194953</v>
      </c>
      <c r="I550" s="1">
        <v>1.9451332288776764</v>
      </c>
      <c r="J550" s="1"/>
      <c r="K550" s="3">
        <v>435.18797825597375</v>
      </c>
      <c r="L550" s="3">
        <v>1.5339668552937775</v>
      </c>
      <c r="M550" s="3">
        <v>85.663815544812209</v>
      </c>
    </row>
    <row r="551" spans="1:13" x14ac:dyDescent="0.25">
      <c r="A551">
        <v>0.92320000000000002</v>
      </c>
      <c r="B551" s="1">
        <v>-26.536045187453183</v>
      </c>
      <c r="C551" s="1">
        <v>0.22139727808363796</v>
      </c>
      <c r="D551" s="1">
        <v>-434.46053005655614</v>
      </c>
      <c r="E551" s="1">
        <v>435.58333053826595</v>
      </c>
      <c r="F551" s="1">
        <v>0.52186501262571805</v>
      </c>
      <c r="G551" s="1">
        <v>-1.4707104901270238</v>
      </c>
      <c r="H551" s="1">
        <v>-0.20558318679194953</v>
      </c>
      <c r="I551" s="1">
        <v>1.9767614114610532</v>
      </c>
      <c r="J551" s="1"/>
      <c r="K551" s="3">
        <v>434.46053005655614</v>
      </c>
      <c r="L551" s="3">
        <v>1.4707104901270238</v>
      </c>
      <c r="M551" s="3">
        <v>85.831164001487551</v>
      </c>
    </row>
    <row r="552" spans="1:13" x14ac:dyDescent="0.25">
      <c r="A552">
        <v>0.92500000000000004</v>
      </c>
      <c r="B552" s="1">
        <v>-26.836512921995261</v>
      </c>
      <c r="C552" s="1">
        <v>0.6167495603758486</v>
      </c>
      <c r="D552" s="1">
        <v>-427.8502398966304</v>
      </c>
      <c r="E552" s="1">
        <v>428.98885446963192</v>
      </c>
      <c r="F552" s="1">
        <v>0.52186501262571805</v>
      </c>
      <c r="G552" s="1">
        <v>-1.3600118510852046</v>
      </c>
      <c r="H552" s="1">
        <v>-0.15814091291688426</v>
      </c>
      <c r="I552" s="1">
        <v>2.0558318679194953</v>
      </c>
      <c r="J552" s="1"/>
      <c r="K552" s="3">
        <v>427.8502398966304</v>
      </c>
      <c r="L552" s="3">
        <v>1.3600118510852046</v>
      </c>
      <c r="M552" s="3">
        <v>85.998512458162892</v>
      </c>
    </row>
    <row r="553" spans="1:13" x14ac:dyDescent="0.25">
      <c r="A553">
        <v>0.92679999999999996</v>
      </c>
      <c r="B553" s="1">
        <v>-28.971415246373198</v>
      </c>
      <c r="C553" s="1">
        <v>3.9377087316304187</v>
      </c>
      <c r="D553" s="1">
        <v>-420.43343108082848</v>
      </c>
      <c r="E553" s="1">
        <v>421.80925702320542</v>
      </c>
      <c r="F553" s="1">
        <v>0.53767910391740659</v>
      </c>
      <c r="G553" s="1">
        <v>-1.1386145730015667</v>
      </c>
      <c r="H553" s="1">
        <v>-0.11069863904181898</v>
      </c>
      <c r="I553" s="1">
        <v>2.2614150547114447</v>
      </c>
      <c r="J553" s="1"/>
      <c r="K553" s="3">
        <v>420.43343108082848</v>
      </c>
      <c r="L553" s="3">
        <v>1.1386145730015667</v>
      </c>
      <c r="M553" s="3">
        <v>86.165860914838234</v>
      </c>
    </row>
    <row r="554" spans="1:13" x14ac:dyDescent="0.25">
      <c r="A554">
        <v>0.92859999999999998</v>
      </c>
      <c r="B554" s="1">
        <v>-31.09050347945945</v>
      </c>
      <c r="C554" s="1">
        <v>5.2977205827156233</v>
      </c>
      <c r="D554" s="1">
        <v>-414.0287241076947</v>
      </c>
      <c r="E554" s="1">
        <v>415.65757551073858</v>
      </c>
      <c r="F554" s="1">
        <v>0.53767910391740659</v>
      </c>
      <c r="G554" s="1">
        <v>-1.0279159339597477</v>
      </c>
      <c r="H554" s="1">
        <v>-7.9070456458442129E-2</v>
      </c>
      <c r="I554" s="1">
        <v>2.3246714198781988</v>
      </c>
      <c r="J554" s="1"/>
      <c r="K554" s="3">
        <v>414.0287241076947</v>
      </c>
      <c r="L554" s="3">
        <v>1.0279159339597477</v>
      </c>
      <c r="M554" s="3">
        <v>86.333209371513576</v>
      </c>
    </row>
    <row r="555" spans="1:13" x14ac:dyDescent="0.25">
      <c r="A555">
        <v>0.9304</v>
      </c>
      <c r="B555" s="1">
        <v>-31.897022135335558</v>
      </c>
      <c r="C555" s="1">
        <v>5.0921373959236735</v>
      </c>
      <c r="D555" s="1">
        <v>-407.54494667810241</v>
      </c>
      <c r="E555" s="1">
        <v>409.20542626372975</v>
      </c>
      <c r="F555" s="1">
        <v>0.53767910391740659</v>
      </c>
      <c r="G555" s="1">
        <v>-1.0279159339597477</v>
      </c>
      <c r="H555" s="1">
        <v>-6.3256365166753717E-2</v>
      </c>
      <c r="I555" s="1">
        <v>2.2772291460031333</v>
      </c>
      <c r="J555" s="1"/>
      <c r="K555" s="3">
        <v>407.54494667810241</v>
      </c>
      <c r="L555" s="3">
        <v>1.0279159339597477</v>
      </c>
      <c r="M555" s="3">
        <v>86.500557828188931</v>
      </c>
    </row>
    <row r="556" spans="1:13" x14ac:dyDescent="0.25">
      <c r="A556">
        <v>0.93220000000000003</v>
      </c>
      <c r="B556" s="1">
        <v>-33.004008525753754</v>
      </c>
      <c r="C556" s="1">
        <v>4.2065482835891217</v>
      </c>
      <c r="D556" s="1">
        <v>-404.05003250263928</v>
      </c>
      <c r="E556" s="1">
        <v>405.80539663601672</v>
      </c>
      <c r="F556" s="1">
        <v>0.50605092133402974</v>
      </c>
      <c r="G556" s="1">
        <v>-1.0279159339597477</v>
      </c>
      <c r="H556" s="1">
        <v>-6.3256365166753717E-2</v>
      </c>
      <c r="I556" s="1">
        <v>2.198158689544691</v>
      </c>
      <c r="J556" s="1"/>
      <c r="K556" s="3">
        <v>404.05003250263928</v>
      </c>
      <c r="L556" s="3">
        <v>1.0279159339597477</v>
      </c>
      <c r="M556" s="3">
        <v>86.667906284864273</v>
      </c>
    </row>
    <row r="557" spans="1:13" x14ac:dyDescent="0.25">
      <c r="A557">
        <v>0.93400000000000005</v>
      </c>
      <c r="B557" s="1">
        <v>-33.541687629671152</v>
      </c>
      <c r="C557" s="1">
        <v>3.8270100925885995</v>
      </c>
      <c r="D557" s="1">
        <v>-403.97096204618083</v>
      </c>
      <c r="E557" s="1">
        <v>405.75795436214162</v>
      </c>
      <c r="F557" s="1">
        <v>0.50605092133402974</v>
      </c>
      <c r="G557" s="1">
        <v>-1.0279159339597477</v>
      </c>
      <c r="H557" s="1">
        <v>-7.9070456458442129E-2</v>
      </c>
      <c r="I557" s="1">
        <v>2.1665305069613146</v>
      </c>
      <c r="J557" s="1"/>
      <c r="K557" s="3">
        <v>403.97096204618083</v>
      </c>
      <c r="L557" s="3">
        <v>1.0279159339597477</v>
      </c>
      <c r="M557" s="3">
        <v>86.835254741539615</v>
      </c>
    </row>
    <row r="558" spans="1:13" x14ac:dyDescent="0.25">
      <c r="A558">
        <v>0.93579999999999997</v>
      </c>
      <c r="B558" s="1">
        <v>-33.905411729379992</v>
      </c>
      <c r="C558" s="1">
        <v>4.1274778271306785</v>
      </c>
      <c r="D558" s="1">
        <v>-406.24819119218398</v>
      </c>
      <c r="E558" s="1">
        <v>408.03518350814477</v>
      </c>
      <c r="F558" s="1">
        <v>0.52186501262571805</v>
      </c>
      <c r="G558" s="1">
        <v>-1.0279159339597477</v>
      </c>
      <c r="H558" s="1">
        <v>-9.4884547750130555E-2</v>
      </c>
      <c r="I558" s="1">
        <v>2.1349023243779377</v>
      </c>
      <c r="J558" s="1"/>
      <c r="K558" s="3">
        <v>406.24819119218398</v>
      </c>
      <c r="L558" s="3">
        <v>1.0279159339597477</v>
      </c>
      <c r="M558" s="3">
        <v>87.002603198214956</v>
      </c>
    </row>
    <row r="559" spans="1:13" x14ac:dyDescent="0.25">
      <c r="A559">
        <v>0.93759999999999999</v>
      </c>
      <c r="B559" s="1">
        <v>-33.541687629671152</v>
      </c>
      <c r="C559" s="1">
        <v>3.4949141754631423</v>
      </c>
      <c r="D559" s="1">
        <v>-411.35614267939934</v>
      </c>
      <c r="E559" s="1">
        <v>413.06406453890168</v>
      </c>
      <c r="F559" s="1">
        <v>0.49023683004234114</v>
      </c>
      <c r="G559" s="1">
        <v>-1.0437300252514361</v>
      </c>
      <c r="H559" s="1">
        <v>-0.14232682162519583</v>
      </c>
      <c r="I559" s="1">
        <v>2.0716459592111836</v>
      </c>
      <c r="J559" s="1"/>
      <c r="K559" s="3">
        <v>411.35614267939934</v>
      </c>
      <c r="L559" s="3">
        <v>1.0437300252514361</v>
      </c>
      <c r="M559" s="3">
        <v>87.169951654890312</v>
      </c>
    </row>
    <row r="560" spans="1:13" x14ac:dyDescent="0.25">
      <c r="A560">
        <v>0.93940000000000001</v>
      </c>
      <c r="B560" s="1">
        <v>-32.687726699919978</v>
      </c>
      <c r="C560" s="1">
        <v>1.4232682162519585</v>
      </c>
      <c r="D560" s="1">
        <v>-419.78505333786921</v>
      </c>
      <c r="E560" s="1">
        <v>421.30320610187147</v>
      </c>
      <c r="F560" s="1">
        <v>0.44279455616727592</v>
      </c>
      <c r="G560" s="1">
        <v>-1.1228004817098782</v>
      </c>
      <c r="H560" s="1">
        <v>-0.18976909550026111</v>
      </c>
      <c r="I560" s="1">
        <v>1.9767614114610532</v>
      </c>
      <c r="J560" s="1"/>
      <c r="K560" s="3">
        <v>419.78505333786921</v>
      </c>
      <c r="L560" s="3">
        <v>1.1228004817098782</v>
      </c>
      <c r="M560" s="3">
        <v>87.337300111565639</v>
      </c>
    </row>
    <row r="561" spans="1:13" x14ac:dyDescent="0.25">
      <c r="A561">
        <v>0.94120000000000004</v>
      </c>
      <c r="B561" s="1">
        <v>-32.450515330544647</v>
      </c>
      <c r="C561" s="1">
        <v>-0.42698046487558755</v>
      </c>
      <c r="D561" s="1">
        <v>-426.45859986296188</v>
      </c>
      <c r="E561" s="1">
        <v>427.94512444438055</v>
      </c>
      <c r="F561" s="1">
        <v>0.44279455616727592</v>
      </c>
      <c r="G561" s="1">
        <v>-1.1069863904181898</v>
      </c>
      <c r="H561" s="1">
        <v>-0.20558318679194953</v>
      </c>
      <c r="I561" s="1">
        <v>1.9609473201693646</v>
      </c>
      <c r="J561" s="1"/>
      <c r="K561" s="3">
        <v>426.45859986296188</v>
      </c>
      <c r="L561" s="3">
        <v>1.1069863904181898</v>
      </c>
      <c r="M561" s="3">
        <v>87.504648568240995</v>
      </c>
    </row>
    <row r="562" spans="1:13" x14ac:dyDescent="0.25">
      <c r="A562">
        <v>0.94299999999999995</v>
      </c>
      <c r="B562" s="1">
        <v>-32.909123978003606</v>
      </c>
      <c r="C562" s="1">
        <v>-1.2176850294600088</v>
      </c>
      <c r="D562" s="1">
        <v>-428.59350218733971</v>
      </c>
      <c r="E562" s="1">
        <v>430.12746904263349</v>
      </c>
      <c r="F562" s="1">
        <v>0.45860864745896429</v>
      </c>
      <c r="G562" s="1">
        <v>-1.0437300252514361</v>
      </c>
      <c r="H562" s="1">
        <v>-0.22139727808363796</v>
      </c>
      <c r="I562" s="1">
        <v>1.9609473201693646</v>
      </c>
      <c r="J562" s="1"/>
      <c r="K562" s="3">
        <v>428.59350218733971</v>
      </c>
      <c r="L562" s="3">
        <v>1.0437300252514361</v>
      </c>
      <c r="M562" s="3">
        <v>87.671997024916337</v>
      </c>
    </row>
    <row r="563" spans="1:13" x14ac:dyDescent="0.25">
      <c r="A563">
        <v>0.94469999999999998</v>
      </c>
      <c r="B563" s="1">
        <v>-32.893309886711926</v>
      </c>
      <c r="C563" s="1">
        <v>-2.6409532457119673</v>
      </c>
      <c r="D563" s="1">
        <v>-427.94512444438055</v>
      </c>
      <c r="E563" s="1">
        <v>429.49490539096593</v>
      </c>
      <c r="F563" s="1">
        <v>0.45860864745896429</v>
      </c>
      <c r="G563" s="1">
        <v>-1.0121018426680595</v>
      </c>
      <c r="H563" s="1">
        <v>-0.20558318679194953</v>
      </c>
      <c r="I563" s="1">
        <v>1.9767614114610532</v>
      </c>
      <c r="J563" s="1"/>
      <c r="K563" s="3">
        <v>427.94512444438055</v>
      </c>
      <c r="L563" s="3">
        <v>1.0121018426680595</v>
      </c>
      <c r="M563" s="3">
        <v>87.830048345109716</v>
      </c>
    </row>
    <row r="564" spans="1:13" x14ac:dyDescent="0.25">
      <c r="A564">
        <v>0.94650000000000001</v>
      </c>
      <c r="B564" s="1">
        <v>-32.940752160586989</v>
      </c>
      <c r="C564" s="1">
        <v>-2.9572350715457358</v>
      </c>
      <c r="D564" s="1">
        <v>-427.31256079271287</v>
      </c>
      <c r="E564" s="1">
        <v>428.87815583059006</v>
      </c>
      <c r="F564" s="1">
        <v>0.50605092133402974</v>
      </c>
      <c r="G564" s="1">
        <v>-0.98047366008468229</v>
      </c>
      <c r="H564" s="1">
        <v>-0.20558318679194953</v>
      </c>
      <c r="I564" s="1">
        <v>1.9925755027527419</v>
      </c>
      <c r="J564" s="1"/>
      <c r="K564" s="3">
        <v>427.31256079271287</v>
      </c>
      <c r="L564" s="3">
        <v>0.98047366008468229</v>
      </c>
      <c r="M564" s="3">
        <v>87.997396801785058</v>
      </c>
    </row>
    <row r="565" spans="1:13" x14ac:dyDescent="0.25">
      <c r="A565">
        <v>0.94830000000000003</v>
      </c>
      <c r="B565" s="1">
        <v>-32.940752160586989</v>
      </c>
      <c r="C565" s="1">
        <v>-2.704209610878721</v>
      </c>
      <c r="D565" s="1">
        <v>-426.86976623654573</v>
      </c>
      <c r="E565" s="1">
        <v>428.43536127442292</v>
      </c>
      <c r="F565" s="1">
        <v>0.53767910391740659</v>
      </c>
      <c r="G565" s="1">
        <v>-0.94884547750130555</v>
      </c>
      <c r="H565" s="1">
        <v>-0.20558318679194953</v>
      </c>
      <c r="I565" s="1">
        <v>2.0083895940444303</v>
      </c>
      <c r="J565" s="1"/>
      <c r="K565" s="3">
        <v>426.86976623654573</v>
      </c>
      <c r="L565" s="3">
        <v>0.94884547750130555</v>
      </c>
      <c r="M565" s="3">
        <v>88.1647452584604</v>
      </c>
    </row>
    <row r="566" spans="1:13" x14ac:dyDescent="0.25">
      <c r="A566">
        <v>0.95009999999999994</v>
      </c>
      <c r="B566" s="1">
        <v>-32.134233504710885</v>
      </c>
      <c r="C566" s="1">
        <v>-3.5423564493382074</v>
      </c>
      <c r="D566" s="1">
        <v>-424.49765254279248</v>
      </c>
      <c r="E566" s="1">
        <v>425.99999121550286</v>
      </c>
      <c r="F566" s="1">
        <v>0.53767910391740659</v>
      </c>
      <c r="G566" s="1">
        <v>-0.96465956879299397</v>
      </c>
      <c r="H566" s="1">
        <v>-0.17395500420857268</v>
      </c>
      <c r="I566" s="1">
        <v>1.9925755027527419</v>
      </c>
      <c r="J566" s="1"/>
      <c r="K566" s="3">
        <v>424.49765254279248</v>
      </c>
      <c r="L566" s="3">
        <v>0.96465956879299397</v>
      </c>
      <c r="M566" s="3">
        <v>88.332093715135741</v>
      </c>
    </row>
    <row r="567" spans="1:13" x14ac:dyDescent="0.25">
      <c r="A567">
        <v>0.95189999999999997</v>
      </c>
      <c r="B567" s="1">
        <v>-31.833765770168796</v>
      </c>
      <c r="C567" s="1">
        <v>-3.6372409970883379</v>
      </c>
      <c r="D567" s="1">
        <v>-421.99902611870567</v>
      </c>
      <c r="E567" s="1">
        <v>423.48555070012441</v>
      </c>
      <c r="F567" s="1">
        <v>0.5534931952090949</v>
      </c>
      <c r="G567" s="1">
        <v>-0.96465956879299397</v>
      </c>
      <c r="H567" s="1">
        <v>-0.14232682162519583</v>
      </c>
      <c r="I567" s="1">
        <v>1.9767614114610532</v>
      </c>
      <c r="J567" s="1"/>
      <c r="K567" s="3">
        <v>421.99902611870567</v>
      </c>
      <c r="L567" s="3">
        <v>0.96465956879299397</v>
      </c>
      <c r="M567" s="3">
        <v>88.499442171811083</v>
      </c>
    </row>
    <row r="568" spans="1:13" x14ac:dyDescent="0.25">
      <c r="A568">
        <v>0.95369999999999999</v>
      </c>
      <c r="B568" s="1">
        <v>-32.656098517336595</v>
      </c>
      <c r="C568" s="1">
        <v>-3.7321255448384685</v>
      </c>
      <c r="D568" s="1">
        <v>-420.70227063278719</v>
      </c>
      <c r="E568" s="1">
        <v>422.23623748808097</v>
      </c>
      <c r="F568" s="1">
        <v>0.56930728650078333</v>
      </c>
      <c r="G568" s="1">
        <v>-0.93303138620961712</v>
      </c>
      <c r="H568" s="1">
        <v>-0.15814091291688426</v>
      </c>
      <c r="I568" s="1">
        <v>1.9451332288776764</v>
      </c>
      <c r="J568" s="1"/>
      <c r="K568" s="3">
        <v>420.70227063278719</v>
      </c>
      <c r="L568" s="3">
        <v>0.93303138620961712</v>
      </c>
      <c r="M568" s="3">
        <v>88.666790628486439</v>
      </c>
    </row>
    <row r="569" spans="1:13" x14ac:dyDescent="0.25">
      <c r="A569">
        <v>0.95550000000000002</v>
      </c>
      <c r="B569" s="1">
        <v>-33.510059447087777</v>
      </c>
      <c r="C569" s="1">
        <v>-4.0167791880888606</v>
      </c>
      <c r="D569" s="1">
        <v>-419.32644469041037</v>
      </c>
      <c r="E569" s="1">
        <v>420.9078538195792</v>
      </c>
      <c r="F569" s="1">
        <v>0.56930728650078333</v>
      </c>
      <c r="G569" s="1">
        <v>-0.88558911233455184</v>
      </c>
      <c r="H569" s="1">
        <v>-0.15814091291688426</v>
      </c>
      <c r="I569" s="1">
        <v>1.9135050462942997</v>
      </c>
      <c r="J569" s="1"/>
      <c r="K569" s="3">
        <v>419.32644469041037</v>
      </c>
      <c r="L569" s="3">
        <v>0.88558911233455184</v>
      </c>
      <c r="M569" s="3">
        <v>88.83413908516178</v>
      </c>
    </row>
    <row r="570" spans="1:13" x14ac:dyDescent="0.25">
      <c r="A570">
        <v>0.95730000000000004</v>
      </c>
      <c r="B570" s="1">
        <v>-34.569603563630899</v>
      </c>
      <c r="C570" s="1">
        <v>-4.0642214619639256</v>
      </c>
      <c r="D570" s="1">
        <v>-421.35064837574635</v>
      </c>
      <c r="E570" s="1">
        <v>423.01112796137375</v>
      </c>
      <c r="F570" s="1">
        <v>0.58512137779247186</v>
      </c>
      <c r="G570" s="1">
        <v>-0.8539609297511751</v>
      </c>
      <c r="H570" s="1">
        <v>-0.18976909550026111</v>
      </c>
      <c r="I570" s="1">
        <v>1.9135050462942997</v>
      </c>
      <c r="J570" s="1"/>
      <c r="K570" s="3">
        <v>421.35064837574635</v>
      </c>
      <c r="L570" s="3">
        <v>0.8539609297511751</v>
      </c>
      <c r="M570" s="3">
        <v>89.001487541837122</v>
      </c>
    </row>
    <row r="571" spans="1:13" x14ac:dyDescent="0.25">
      <c r="A571">
        <v>0.95909999999999995</v>
      </c>
      <c r="B571" s="1">
        <v>-34.917513572048044</v>
      </c>
      <c r="C571" s="1">
        <v>-4.4279455616727592</v>
      </c>
      <c r="D571" s="1">
        <v>-421.12925109766286</v>
      </c>
      <c r="E571" s="1">
        <v>422.83717295716514</v>
      </c>
      <c r="F571" s="1">
        <v>0.58512137779247186</v>
      </c>
      <c r="G571" s="1">
        <v>-0.8539609297511751</v>
      </c>
      <c r="H571" s="1">
        <v>-0.18976909550026111</v>
      </c>
      <c r="I571" s="1">
        <v>1.8976909550026111</v>
      </c>
      <c r="J571" s="1"/>
      <c r="K571" s="3">
        <v>421.12925109766286</v>
      </c>
      <c r="L571" s="3">
        <v>0.8539609297511751</v>
      </c>
      <c r="M571" s="3">
        <v>89.168835998512463</v>
      </c>
    </row>
    <row r="572" spans="1:13" x14ac:dyDescent="0.25">
      <c r="A572">
        <v>0.96089999999999998</v>
      </c>
      <c r="B572" s="1">
        <v>-34.838443115589605</v>
      </c>
      <c r="C572" s="1">
        <v>-4.8865542091317229</v>
      </c>
      <c r="D572" s="1">
        <v>-419.43714332945211</v>
      </c>
      <c r="E572" s="1">
        <v>421.17669337153779</v>
      </c>
      <c r="F572" s="1">
        <v>0.58512137779247186</v>
      </c>
      <c r="G572" s="1">
        <v>-0.86977502104286353</v>
      </c>
      <c r="H572" s="1">
        <v>-0.17395500420857268</v>
      </c>
      <c r="I572" s="1">
        <v>1.8818768637109229</v>
      </c>
      <c r="J572" s="1"/>
      <c r="K572" s="3">
        <v>419.43714332945211</v>
      </c>
      <c r="L572" s="3">
        <v>0.86977502104286353</v>
      </c>
      <c r="M572" s="3">
        <v>89.336184455187819</v>
      </c>
    </row>
    <row r="573" spans="1:13" x14ac:dyDescent="0.25">
      <c r="A573">
        <v>0.9627</v>
      </c>
      <c r="B573" s="1">
        <v>-35.32867994563194</v>
      </c>
      <c r="C573" s="1">
        <v>-4.7442273875065286</v>
      </c>
      <c r="D573" s="1">
        <v>-417.83992010899163</v>
      </c>
      <c r="E573" s="1">
        <v>419.64272651624412</v>
      </c>
      <c r="F573" s="1">
        <v>0.60093546908416018</v>
      </c>
      <c r="G573" s="1">
        <v>-0.86977502104286353</v>
      </c>
      <c r="H573" s="1">
        <v>-0.17395500420857268</v>
      </c>
      <c r="I573" s="1">
        <v>1.8660627724192342</v>
      </c>
      <c r="J573" s="1"/>
      <c r="K573" s="3">
        <v>417.83992010899163</v>
      </c>
      <c r="L573" s="3">
        <v>0.86977502104286353</v>
      </c>
      <c r="M573" s="3">
        <v>89.503532911863147</v>
      </c>
    </row>
    <row r="574" spans="1:13" x14ac:dyDescent="0.25">
      <c r="A574">
        <v>0.96450000000000002</v>
      </c>
      <c r="B574" s="1">
        <v>-36.103570418924683</v>
      </c>
      <c r="C574" s="1">
        <v>-4.5228301094228893</v>
      </c>
      <c r="D574" s="1">
        <v>-417.03340145311552</v>
      </c>
      <c r="E574" s="1">
        <v>418.93109240811816</v>
      </c>
      <c r="F574" s="1">
        <v>0.6167495603758486</v>
      </c>
      <c r="G574" s="1">
        <v>-0.86977502104286353</v>
      </c>
      <c r="H574" s="1">
        <v>-0.18976909550026111</v>
      </c>
      <c r="I574" s="1">
        <v>1.8660627724192342</v>
      </c>
      <c r="J574" s="1"/>
      <c r="K574" s="3">
        <v>417.03340145311552</v>
      </c>
      <c r="L574" s="3">
        <v>0.86977502104286353</v>
      </c>
      <c r="M574" s="3">
        <v>89.670881368538502</v>
      </c>
    </row>
    <row r="575" spans="1:13" x14ac:dyDescent="0.25">
      <c r="A575">
        <v>0.96630000000000005</v>
      </c>
      <c r="B575" s="1">
        <v>-36.688691796717144</v>
      </c>
      <c r="C575" s="1">
        <v>-4.8232978439649701</v>
      </c>
      <c r="D575" s="1">
        <v>-417.98224693061678</v>
      </c>
      <c r="E575" s="1">
        <v>419.95900834207794</v>
      </c>
      <c r="F575" s="1">
        <v>0.6167495603758486</v>
      </c>
      <c r="G575" s="1">
        <v>-0.86977502104286353</v>
      </c>
      <c r="H575" s="1">
        <v>-0.18976909550026111</v>
      </c>
      <c r="I575" s="1">
        <v>1.8502486811275458</v>
      </c>
      <c r="J575" s="1"/>
      <c r="K575" s="3">
        <v>417.98224693061678</v>
      </c>
      <c r="L575" s="3">
        <v>0.86977502104286353</v>
      </c>
      <c r="M575" s="3">
        <v>89.838229825213858</v>
      </c>
    </row>
    <row r="576" spans="1:13" x14ac:dyDescent="0.25">
      <c r="A576">
        <v>0.96809999999999996</v>
      </c>
      <c r="B576" s="1">
        <v>-36.736134070592215</v>
      </c>
      <c r="C576" s="1">
        <v>-4.775855570089905</v>
      </c>
      <c r="D576" s="1">
        <v>-418.28271466515889</v>
      </c>
      <c r="E576" s="1">
        <v>420.30691835049498</v>
      </c>
      <c r="F576" s="1">
        <v>0.63256365166753703</v>
      </c>
      <c r="G576" s="1">
        <v>-0.90140320362624016</v>
      </c>
      <c r="H576" s="1">
        <v>-0.20558318679194953</v>
      </c>
      <c r="I576" s="1">
        <v>1.8344345898358572</v>
      </c>
      <c r="J576" s="1"/>
      <c r="K576" s="3">
        <v>418.28271466515889</v>
      </c>
      <c r="L576" s="3">
        <v>0.90140320362624016</v>
      </c>
      <c r="M576" s="3">
        <v>90.005578281889186</v>
      </c>
    </row>
    <row r="577" spans="1:13" x14ac:dyDescent="0.25">
      <c r="A577">
        <v>0.9698</v>
      </c>
      <c r="B577" s="1">
        <v>-37.32125544838469</v>
      </c>
      <c r="C577" s="1">
        <v>-5.1237655785070499</v>
      </c>
      <c r="D577" s="1">
        <v>-413.93383955994454</v>
      </c>
      <c r="E577" s="1">
        <v>416.08455597561419</v>
      </c>
      <c r="F577" s="1">
        <v>0.63256365166753703</v>
      </c>
      <c r="G577" s="1">
        <v>-0.91721729491792858</v>
      </c>
      <c r="H577" s="1">
        <v>-0.18976909550026111</v>
      </c>
      <c r="I577" s="1">
        <v>1.818620498544169</v>
      </c>
      <c r="J577" s="1"/>
      <c r="K577" s="3">
        <v>413.93383955994454</v>
      </c>
      <c r="L577" s="3">
        <v>0.91721729491792858</v>
      </c>
      <c r="M577" s="3">
        <v>90.163629602082565</v>
      </c>
    </row>
    <row r="578" spans="1:13" x14ac:dyDescent="0.25">
      <c r="A578">
        <v>0.97160000000000002</v>
      </c>
      <c r="B578" s="1">
        <v>-36.989159531259226</v>
      </c>
      <c r="C578" s="1">
        <v>-5.851213777924718</v>
      </c>
      <c r="D578" s="1">
        <v>-410.92916221452379</v>
      </c>
      <c r="E578" s="1">
        <v>413.09569272148514</v>
      </c>
      <c r="F578" s="1">
        <v>0.6167495603758486</v>
      </c>
      <c r="G578" s="1">
        <v>-0.94884547750130555</v>
      </c>
      <c r="H578" s="1">
        <v>-0.15814091291688426</v>
      </c>
      <c r="I578" s="1">
        <v>1.8344345898358572</v>
      </c>
      <c r="J578" s="1"/>
      <c r="K578" s="3">
        <v>410.92916221452379</v>
      </c>
      <c r="L578" s="3">
        <v>0.94884547750130555</v>
      </c>
      <c r="M578" s="3">
        <v>90.330978058757907</v>
      </c>
    </row>
    <row r="579" spans="1:13" x14ac:dyDescent="0.25">
      <c r="A579">
        <v>0.97340000000000004</v>
      </c>
      <c r="B579" s="1">
        <v>-36.989159531259226</v>
      </c>
      <c r="C579" s="1">
        <v>-5.6140024085493909</v>
      </c>
      <c r="D579" s="1">
        <v>-410.78683539289852</v>
      </c>
      <c r="E579" s="1">
        <v>412.95336589985988</v>
      </c>
      <c r="F579" s="1">
        <v>0.6167495603758486</v>
      </c>
      <c r="G579" s="1">
        <v>-0.96465956879299397</v>
      </c>
      <c r="H579" s="1">
        <v>-0.15814091291688426</v>
      </c>
      <c r="I579" s="1">
        <v>1.8344345898358572</v>
      </c>
      <c r="J579" s="1"/>
      <c r="K579" s="3">
        <v>410.78683539289852</v>
      </c>
      <c r="L579" s="3">
        <v>0.96465956879299397</v>
      </c>
      <c r="M579" s="3">
        <v>90.498326515433263</v>
      </c>
    </row>
    <row r="580" spans="1:13" x14ac:dyDescent="0.25">
      <c r="A580">
        <v>0.97519999999999996</v>
      </c>
      <c r="B580" s="1">
        <v>-35.486820858548832</v>
      </c>
      <c r="C580" s="1">
        <v>-6.8633156205927772</v>
      </c>
      <c r="D580" s="1">
        <v>-412.39987270465076</v>
      </c>
      <c r="E580" s="1">
        <v>414.36082002482016</v>
      </c>
      <c r="F580" s="1">
        <v>0.5534931952090949</v>
      </c>
      <c r="G580" s="1">
        <v>-1.0437300252514361</v>
      </c>
      <c r="H580" s="1">
        <v>-0.14232682162519583</v>
      </c>
      <c r="I580" s="1">
        <v>1.8028064072524803</v>
      </c>
      <c r="J580" s="1"/>
      <c r="K580" s="3">
        <v>412.39987270465076</v>
      </c>
      <c r="L580" s="3">
        <v>1.0437300252514361</v>
      </c>
      <c r="M580" s="3">
        <v>90.66567497210859</v>
      </c>
    </row>
    <row r="581" spans="1:13" x14ac:dyDescent="0.25">
      <c r="A581">
        <v>0.97699999999999998</v>
      </c>
      <c r="B581" s="1">
        <v>-34.964955845923114</v>
      </c>
      <c r="C581" s="1">
        <v>-6.9740142596345969</v>
      </c>
      <c r="D581" s="1">
        <v>-415.11989640682123</v>
      </c>
      <c r="E581" s="1">
        <v>416.98595917924041</v>
      </c>
      <c r="F581" s="1">
        <v>0.5534931952090949</v>
      </c>
      <c r="G581" s="1">
        <v>-1.0595441165431247</v>
      </c>
      <c r="H581" s="1">
        <v>-0.14232682162519583</v>
      </c>
      <c r="I581" s="1">
        <v>1.8028064072524803</v>
      </c>
      <c r="J581" s="1"/>
      <c r="K581" s="3">
        <v>415.11989640682123</v>
      </c>
      <c r="L581" s="3">
        <v>1.0595441165431247</v>
      </c>
      <c r="M581" s="3">
        <v>90.833023428783946</v>
      </c>
    </row>
    <row r="582" spans="1:13" x14ac:dyDescent="0.25">
      <c r="A582">
        <v>0.9788</v>
      </c>
      <c r="B582" s="1">
        <v>-35.044026302381553</v>
      </c>
      <c r="C582" s="1">
        <v>-7.5433215461353784</v>
      </c>
      <c r="D582" s="1">
        <v>-414.26593547707</v>
      </c>
      <c r="E582" s="1">
        <v>416.16362643207265</v>
      </c>
      <c r="F582" s="1">
        <v>0.53767910391740659</v>
      </c>
      <c r="G582" s="1">
        <v>-1.0753582078348132</v>
      </c>
      <c r="H582" s="1">
        <v>-0.11069863904181898</v>
      </c>
      <c r="I582" s="1">
        <v>1.7869923159607921</v>
      </c>
      <c r="J582" s="1"/>
      <c r="K582" s="3">
        <v>414.26593547707</v>
      </c>
      <c r="L582" s="3">
        <v>1.0753582078348132</v>
      </c>
      <c r="M582" s="3">
        <v>91.000371885459288</v>
      </c>
    </row>
    <row r="583" spans="1:13" x14ac:dyDescent="0.25">
      <c r="A583">
        <v>0.98060000000000003</v>
      </c>
      <c r="B583" s="1">
        <v>-35.391936310798691</v>
      </c>
      <c r="C583" s="1">
        <v>-8.0651865587610985</v>
      </c>
      <c r="D583" s="1">
        <v>-412.79522498694303</v>
      </c>
      <c r="E583" s="1">
        <v>414.77198639840401</v>
      </c>
      <c r="F583" s="1">
        <v>0.52186501262571805</v>
      </c>
      <c r="G583" s="1">
        <v>-1.0595441165431247</v>
      </c>
      <c r="H583" s="1">
        <v>-7.9070456458442129E-2</v>
      </c>
      <c r="I583" s="1">
        <v>1.7553641333774155</v>
      </c>
      <c r="J583" s="1"/>
      <c r="K583" s="3">
        <v>412.79522498694303</v>
      </c>
      <c r="L583" s="3">
        <v>1.0595441165431247</v>
      </c>
      <c r="M583" s="3">
        <v>91.167720342134629</v>
      </c>
    </row>
    <row r="584" spans="1:13" x14ac:dyDescent="0.25">
      <c r="A584">
        <v>0.98240000000000005</v>
      </c>
      <c r="B584" s="1">
        <v>-35.708218136632468</v>
      </c>
      <c r="C584" s="1">
        <v>-8.6344938452618791</v>
      </c>
      <c r="D584" s="1">
        <v>-411.32451449681599</v>
      </c>
      <c r="E584" s="1">
        <v>413.38034636473543</v>
      </c>
      <c r="F584" s="1">
        <v>0.52186501262571805</v>
      </c>
      <c r="G584" s="1">
        <v>-1.0437300252514361</v>
      </c>
      <c r="H584" s="1">
        <v>-6.3256365166753717E-2</v>
      </c>
      <c r="I584" s="1">
        <v>1.7237359507940389</v>
      </c>
      <c r="J584" s="1"/>
      <c r="K584" s="3">
        <v>411.32451449681599</v>
      </c>
      <c r="L584" s="3">
        <v>1.0437300252514361</v>
      </c>
      <c r="M584" s="3">
        <v>91.335068798809985</v>
      </c>
    </row>
    <row r="585" spans="1:13" x14ac:dyDescent="0.25">
      <c r="A585">
        <v>0.98419999999999996</v>
      </c>
      <c r="B585" s="1">
        <v>-35.850544958257665</v>
      </c>
      <c r="C585" s="1">
        <v>-9.2196152230543529</v>
      </c>
      <c r="D585" s="1">
        <v>-407.75052986489442</v>
      </c>
      <c r="E585" s="1">
        <v>409.88543218927231</v>
      </c>
      <c r="F585" s="1">
        <v>0.50605092133402974</v>
      </c>
      <c r="G585" s="1">
        <v>-1.0437300252514361</v>
      </c>
      <c r="H585" s="1">
        <v>-3.1628182583376858E-2</v>
      </c>
      <c r="I585" s="1">
        <v>1.7079218595023502</v>
      </c>
      <c r="J585" s="1"/>
      <c r="K585" s="3">
        <v>407.75052986489442</v>
      </c>
      <c r="L585" s="3">
        <v>1.0437300252514361</v>
      </c>
      <c r="M585" s="3">
        <v>91.502417255485327</v>
      </c>
    </row>
    <row r="586" spans="1:13" x14ac:dyDescent="0.25">
      <c r="A586">
        <v>0.98599999999999999</v>
      </c>
      <c r="B586" s="1">
        <v>-35.945429506007798</v>
      </c>
      <c r="C586" s="1">
        <v>-9.5358970488881223</v>
      </c>
      <c r="D586" s="1">
        <v>-404.42957069363985</v>
      </c>
      <c r="E586" s="1">
        <v>406.61191529189284</v>
      </c>
      <c r="F586" s="1">
        <v>0.50605092133402974</v>
      </c>
      <c r="G586" s="1">
        <v>-1.0595441165431247</v>
      </c>
      <c r="H586" s="1">
        <v>0</v>
      </c>
      <c r="I586" s="1">
        <v>1.692107768210662</v>
      </c>
      <c r="J586" s="1"/>
      <c r="K586" s="3">
        <v>404.42957069363985</v>
      </c>
      <c r="L586" s="3">
        <v>1.0595441165431247</v>
      </c>
      <c r="M586" s="3">
        <v>91.669765712160654</v>
      </c>
    </row>
    <row r="587" spans="1:13" x14ac:dyDescent="0.25">
      <c r="A587">
        <v>0.98780000000000001</v>
      </c>
      <c r="B587" s="1">
        <v>-36.024499962466237</v>
      </c>
      <c r="C587" s="1">
        <v>-9.0772884014291577</v>
      </c>
      <c r="D587" s="1">
        <v>-404.9830638888489</v>
      </c>
      <c r="E587" s="1">
        <v>407.1495943958102</v>
      </c>
      <c r="F587" s="1">
        <v>0.52186501262571805</v>
      </c>
      <c r="G587" s="1">
        <v>-1.0911722991265014</v>
      </c>
      <c r="H587" s="1">
        <v>-1.5814091291688429E-2</v>
      </c>
      <c r="I587" s="1">
        <v>1.692107768210662</v>
      </c>
      <c r="J587" s="1"/>
      <c r="K587" s="3">
        <v>404.9830638888489</v>
      </c>
      <c r="L587" s="3">
        <v>1.0911722991265014</v>
      </c>
      <c r="M587" s="3">
        <v>91.83711416883601</v>
      </c>
    </row>
    <row r="588" spans="1:13" x14ac:dyDescent="0.25">
      <c r="A588">
        <v>0.98960000000000004</v>
      </c>
      <c r="B588" s="1">
        <v>-36.0719422363413</v>
      </c>
      <c r="C588" s="1">
        <v>-8.4289106584699311</v>
      </c>
      <c r="D588" s="1">
        <v>-407.22866485226865</v>
      </c>
      <c r="E588" s="1">
        <v>409.33193899406319</v>
      </c>
      <c r="F588" s="1">
        <v>0.53767910391740659</v>
      </c>
      <c r="G588" s="1">
        <v>-1.1228004817098782</v>
      </c>
      <c r="H588" s="1">
        <v>-3.1628182583376858E-2</v>
      </c>
      <c r="I588" s="1">
        <v>1.692107768210662</v>
      </c>
      <c r="J588" s="1"/>
      <c r="K588" s="3">
        <v>407.22866485226865</v>
      </c>
      <c r="L588" s="3">
        <v>1.1228004817098782</v>
      </c>
      <c r="M588" s="3">
        <v>92.004462625511366</v>
      </c>
    </row>
    <row r="589" spans="1:13" x14ac:dyDescent="0.25">
      <c r="A589">
        <v>0.99139999999999995</v>
      </c>
      <c r="B589" s="1">
        <v>-35.977057688591174</v>
      </c>
      <c r="C589" s="1">
        <v>-7.8754174632608374</v>
      </c>
      <c r="D589" s="1">
        <v>-408.38309351656193</v>
      </c>
      <c r="E589" s="1">
        <v>410.40729720189802</v>
      </c>
      <c r="F589" s="1">
        <v>0.5534931952090949</v>
      </c>
      <c r="G589" s="1">
        <v>-1.1544286642932551</v>
      </c>
      <c r="H589" s="1">
        <v>-3.1628182583376858E-2</v>
      </c>
      <c r="I589" s="1">
        <v>1.6762936769189734</v>
      </c>
      <c r="J589" s="1"/>
      <c r="K589" s="3">
        <v>408.38309351656193</v>
      </c>
      <c r="L589" s="3">
        <v>1.1544286642932551</v>
      </c>
      <c r="M589" s="3">
        <v>92.171811082186693</v>
      </c>
    </row>
    <row r="590" spans="1:13" x14ac:dyDescent="0.25">
      <c r="A590">
        <v>0.99319999999999997</v>
      </c>
      <c r="B590" s="1">
        <v>-35.265423580465196</v>
      </c>
      <c r="C590" s="1">
        <v>-7.4168088158018728</v>
      </c>
      <c r="D590" s="1">
        <v>-409.01565716822944</v>
      </c>
      <c r="E590" s="1">
        <v>410.92916221452379</v>
      </c>
      <c r="F590" s="1">
        <v>0.53767910391740659</v>
      </c>
      <c r="G590" s="1">
        <v>-1.2176850294600088</v>
      </c>
      <c r="H590" s="1">
        <v>-1.5814091291688429E-2</v>
      </c>
      <c r="I590" s="1">
        <v>1.7237359507940389</v>
      </c>
      <c r="J590" s="1"/>
      <c r="K590" s="3">
        <v>409.01565716822944</v>
      </c>
      <c r="L590" s="3">
        <v>1.2176850294600088</v>
      </c>
      <c r="M590" s="3">
        <v>92.339159538862035</v>
      </c>
    </row>
    <row r="591" spans="1:13" x14ac:dyDescent="0.25">
      <c r="A591">
        <v>0.99490000000000001</v>
      </c>
      <c r="B591" s="1">
        <v>-34.537975381047517</v>
      </c>
      <c r="C591" s="1">
        <v>-6.7842451641343358</v>
      </c>
      <c r="D591" s="1">
        <v>-409.71147718506376</v>
      </c>
      <c r="E591" s="1">
        <v>411.53009768360795</v>
      </c>
      <c r="F591" s="1">
        <v>0.53767910391740659</v>
      </c>
      <c r="G591" s="1">
        <v>-1.2809413946267625</v>
      </c>
      <c r="H591" s="1">
        <v>0</v>
      </c>
      <c r="I591" s="1">
        <v>1.7711782246691037</v>
      </c>
      <c r="J591" s="1"/>
      <c r="K591" s="3">
        <v>409.71147718506376</v>
      </c>
      <c r="L591" s="3">
        <v>1.2809413946267625</v>
      </c>
      <c r="M591" s="3">
        <v>92.497210859055414</v>
      </c>
    </row>
    <row r="592" spans="1:13" x14ac:dyDescent="0.25">
      <c r="A592">
        <v>0.99670000000000003</v>
      </c>
      <c r="B592" s="1">
        <v>-33.652386268712974</v>
      </c>
      <c r="C592" s="1">
        <v>-6.5470337947590078</v>
      </c>
      <c r="D592" s="1">
        <v>-411.56172586619135</v>
      </c>
      <c r="E592" s="1">
        <v>413.25383363440193</v>
      </c>
      <c r="F592" s="1">
        <v>0.53767910391740659</v>
      </c>
      <c r="G592" s="1">
        <v>-1.3441977597935162</v>
      </c>
      <c r="H592" s="1">
        <v>-1.5814091291688429E-2</v>
      </c>
      <c r="I592" s="1">
        <v>1.7869923159607921</v>
      </c>
      <c r="J592" s="1"/>
      <c r="K592" s="3">
        <v>411.56172586619135</v>
      </c>
      <c r="L592" s="3">
        <v>1.3441977597935162</v>
      </c>
      <c r="M592" s="3">
        <v>92.66455931573077</v>
      </c>
    </row>
    <row r="593" spans="1:13" x14ac:dyDescent="0.25">
      <c r="A593">
        <v>0.99850000000000005</v>
      </c>
      <c r="B593" s="1">
        <v>-32.150047596002565</v>
      </c>
      <c r="C593" s="1">
        <v>-6.9423860770512187</v>
      </c>
      <c r="D593" s="1">
        <v>-416.448280075323</v>
      </c>
      <c r="E593" s="1">
        <v>417.95061874803349</v>
      </c>
      <c r="F593" s="1">
        <v>0.50605092133402974</v>
      </c>
      <c r="G593" s="1">
        <v>-1.4074541249602699</v>
      </c>
      <c r="H593" s="1">
        <v>-3.1628182583376858E-2</v>
      </c>
      <c r="I593" s="1">
        <v>1.818620498544169</v>
      </c>
      <c r="J593" s="1"/>
      <c r="K593" s="3">
        <v>416.448280075323</v>
      </c>
      <c r="L593" s="3">
        <v>1.4074541249602699</v>
      </c>
      <c r="M593" s="3">
        <v>92.831907772406112</v>
      </c>
    </row>
    <row r="594" spans="1:13" x14ac:dyDescent="0.25">
      <c r="A594">
        <v>1.0003</v>
      </c>
      <c r="B594" s="1">
        <v>-30.948176657834253</v>
      </c>
      <c r="C594" s="1">
        <v>-6.7526169815509576</v>
      </c>
      <c r="D594" s="1">
        <v>-419.87993788561937</v>
      </c>
      <c r="E594" s="1">
        <v>421.2557638279963</v>
      </c>
      <c r="F594" s="1">
        <v>0.49023683004234114</v>
      </c>
      <c r="G594" s="1">
        <v>-1.4707104901270238</v>
      </c>
      <c r="H594" s="1">
        <v>-6.3256365166753717E-2</v>
      </c>
      <c r="I594" s="1">
        <v>1.818620498544169</v>
      </c>
      <c r="J594" s="1"/>
      <c r="K594" s="3">
        <v>419.87993788561937</v>
      </c>
      <c r="L594" s="3">
        <v>1.4707104901270238</v>
      </c>
      <c r="M594" s="3">
        <v>92.999256229081453</v>
      </c>
    </row>
    <row r="595" spans="1:13" x14ac:dyDescent="0.25">
      <c r="A595">
        <v>1.0021</v>
      </c>
      <c r="B595" s="1">
        <v>-30.394683462625157</v>
      </c>
      <c r="C595" s="1">
        <v>-6.5628478860506974</v>
      </c>
      <c r="D595" s="1">
        <v>-421.28739201057965</v>
      </c>
      <c r="E595" s="1">
        <v>422.61577567908154</v>
      </c>
      <c r="F595" s="1">
        <v>0.47442273875065277</v>
      </c>
      <c r="G595" s="1">
        <v>-1.5023386727104004</v>
      </c>
      <c r="H595" s="1">
        <v>-6.3256365166753717E-2</v>
      </c>
      <c r="I595" s="1">
        <v>1.818620498544169</v>
      </c>
      <c r="J595" s="1"/>
      <c r="K595" s="3">
        <v>421.28739201057965</v>
      </c>
      <c r="L595" s="3">
        <v>1.5023386727104004</v>
      </c>
      <c r="M595" s="3">
        <v>93.166604685756795</v>
      </c>
    </row>
    <row r="596" spans="1:13" x14ac:dyDescent="0.25">
      <c r="A596">
        <v>1.0039</v>
      </c>
      <c r="B596" s="1">
        <v>-30.837478018792432</v>
      </c>
      <c r="C596" s="1">
        <v>-5.851213777924718</v>
      </c>
      <c r="D596" s="1">
        <v>-423.48555070012441</v>
      </c>
      <c r="E596" s="1">
        <v>424.84556255120953</v>
      </c>
      <c r="F596" s="1">
        <v>0.49023683004234114</v>
      </c>
      <c r="G596" s="1">
        <v>-1.5023386727104004</v>
      </c>
      <c r="H596" s="1">
        <v>-7.9070456458442129E-2</v>
      </c>
      <c r="I596" s="1">
        <v>1.8028064072524803</v>
      </c>
      <c r="J596" s="1"/>
      <c r="K596" s="3">
        <v>423.48555070012441</v>
      </c>
      <c r="L596" s="3">
        <v>1.5023386727104004</v>
      </c>
      <c r="M596" s="3">
        <v>93.333953142432136</v>
      </c>
    </row>
    <row r="597" spans="1:13" x14ac:dyDescent="0.25">
      <c r="A597">
        <v>1.0057</v>
      </c>
      <c r="B597" s="1">
        <v>-31.153759844626197</v>
      </c>
      <c r="C597" s="1">
        <v>-5.3135346740073111</v>
      </c>
      <c r="D597" s="1">
        <v>-425.22510074221009</v>
      </c>
      <c r="E597" s="1">
        <v>426.60092668458702</v>
      </c>
      <c r="F597" s="1">
        <v>0.50605092133402974</v>
      </c>
      <c r="G597" s="1">
        <v>-1.5023386727104004</v>
      </c>
      <c r="H597" s="1">
        <v>-9.4884547750130555E-2</v>
      </c>
      <c r="I597" s="1">
        <v>1.7869923159607921</v>
      </c>
      <c r="J597" s="1"/>
      <c r="K597" s="3">
        <v>425.22510074221009</v>
      </c>
      <c r="L597" s="3">
        <v>1.5023386727104004</v>
      </c>
      <c r="M597" s="3">
        <v>93.501301599107492</v>
      </c>
    </row>
    <row r="598" spans="1:13" x14ac:dyDescent="0.25">
      <c r="A598">
        <v>1.0075000000000001</v>
      </c>
      <c r="B598" s="1">
        <v>-30.979804840417628</v>
      </c>
      <c r="C598" s="1">
        <v>-5.4716755869241958</v>
      </c>
      <c r="D598" s="1">
        <v>-424.70323572958443</v>
      </c>
      <c r="E598" s="1">
        <v>426.06324758066961</v>
      </c>
      <c r="F598" s="1">
        <v>0.49023683004234114</v>
      </c>
      <c r="G598" s="1">
        <v>-1.5339668552937775</v>
      </c>
      <c r="H598" s="1">
        <v>-9.4884547750130555E-2</v>
      </c>
      <c r="I598" s="1">
        <v>1.7869923159607921</v>
      </c>
      <c r="J598" s="1"/>
      <c r="K598" s="3">
        <v>424.70323572958443</v>
      </c>
      <c r="L598" s="3">
        <v>1.5339668552937775</v>
      </c>
      <c r="M598" s="3">
        <v>93.668650055782834</v>
      </c>
    </row>
    <row r="599" spans="1:13" x14ac:dyDescent="0.25">
      <c r="A599">
        <v>1.0093000000000001</v>
      </c>
      <c r="B599" s="1">
        <v>-30.774221653625677</v>
      </c>
      <c r="C599" s="1">
        <v>-5.2819064914239346</v>
      </c>
      <c r="D599" s="1">
        <v>-423.35903796979079</v>
      </c>
      <c r="E599" s="1">
        <v>424.71904982087602</v>
      </c>
      <c r="F599" s="1">
        <v>0.50605092133402974</v>
      </c>
      <c r="G599" s="1">
        <v>-1.5814091291688426</v>
      </c>
      <c r="H599" s="1">
        <v>-7.9070456458442129E-2</v>
      </c>
      <c r="I599" s="1">
        <v>1.8028064072524803</v>
      </c>
      <c r="J599" s="1"/>
      <c r="K599" s="3">
        <v>423.35903796979079</v>
      </c>
      <c r="L599" s="3">
        <v>1.5814091291688426</v>
      </c>
      <c r="M599" s="3">
        <v>93.835998512458175</v>
      </c>
    </row>
    <row r="600" spans="1:13" x14ac:dyDescent="0.25">
      <c r="A600">
        <v>1.0111000000000001</v>
      </c>
      <c r="B600" s="1">
        <v>-30.046773454208012</v>
      </c>
      <c r="C600" s="1">
        <v>-5.0130669394652312</v>
      </c>
      <c r="D600" s="1">
        <v>-426.28464485875327</v>
      </c>
      <c r="E600" s="1">
        <v>427.56558625337999</v>
      </c>
      <c r="F600" s="1">
        <v>0.49023683004234114</v>
      </c>
      <c r="G600" s="1">
        <v>-1.6288514030439079</v>
      </c>
      <c r="H600" s="1">
        <v>-9.4884547750130555E-2</v>
      </c>
      <c r="I600" s="1">
        <v>1.818620498544169</v>
      </c>
      <c r="J600" s="1"/>
      <c r="K600" s="3">
        <v>426.28464485875327</v>
      </c>
      <c r="L600" s="3">
        <v>1.6288514030439079</v>
      </c>
      <c r="M600" s="3">
        <v>94.003346969133531</v>
      </c>
    </row>
    <row r="601" spans="1:13" x14ac:dyDescent="0.25">
      <c r="A601">
        <v>1.0128999999999999</v>
      </c>
      <c r="B601" s="1">
        <v>-29.430023893832161</v>
      </c>
      <c r="C601" s="1">
        <v>-5.0921373959236735</v>
      </c>
      <c r="D601" s="1">
        <v>-426.56929850200362</v>
      </c>
      <c r="E601" s="1">
        <v>427.81861171404699</v>
      </c>
      <c r="F601" s="1">
        <v>0.49023683004234114</v>
      </c>
      <c r="G601" s="1">
        <v>-1.6604795856272849</v>
      </c>
      <c r="H601" s="1">
        <v>-9.4884547750130555E-2</v>
      </c>
      <c r="I601" s="1">
        <v>1.8344345898358572</v>
      </c>
      <c r="J601" s="1"/>
      <c r="K601" s="3">
        <v>426.56929850200362</v>
      </c>
      <c r="L601" s="3">
        <v>1.6604795856272849</v>
      </c>
      <c r="M601" s="3">
        <v>94.170695425808859</v>
      </c>
    </row>
    <row r="602" spans="1:13" x14ac:dyDescent="0.25">
      <c r="A602">
        <v>1.0146999999999999</v>
      </c>
      <c r="B602" s="1">
        <v>-29.730491628374246</v>
      </c>
      <c r="C602" s="1">
        <v>-5.455861495632508</v>
      </c>
      <c r="D602" s="1">
        <v>-425.6204530245023</v>
      </c>
      <c r="E602" s="1">
        <v>426.91720851042072</v>
      </c>
      <c r="F602" s="1">
        <v>0.47442273875065277</v>
      </c>
      <c r="G602" s="1">
        <v>-1.6762936769189734</v>
      </c>
      <c r="H602" s="1">
        <v>-9.4884547750130555E-2</v>
      </c>
      <c r="I602" s="1">
        <v>1.8344345898358572</v>
      </c>
      <c r="J602" s="1"/>
      <c r="K602" s="3">
        <v>425.6204530245023</v>
      </c>
      <c r="L602" s="3">
        <v>1.6762936769189734</v>
      </c>
      <c r="M602" s="3">
        <v>94.3380438824842</v>
      </c>
    </row>
    <row r="603" spans="1:13" x14ac:dyDescent="0.25">
      <c r="A603">
        <v>1.0165</v>
      </c>
      <c r="B603" s="1">
        <v>-30.631894832000487</v>
      </c>
      <c r="C603" s="1">
        <v>-5.4874896782158853</v>
      </c>
      <c r="D603" s="1">
        <v>-426.41115758908671</v>
      </c>
      <c r="E603" s="1">
        <v>427.80279762275529</v>
      </c>
      <c r="F603" s="1">
        <v>0.45860864745896429</v>
      </c>
      <c r="G603" s="1">
        <v>-1.6604795856272849</v>
      </c>
      <c r="H603" s="1">
        <v>-0.11069863904181898</v>
      </c>
      <c r="I603" s="1">
        <v>1.8028064072524803</v>
      </c>
      <c r="J603" s="1"/>
      <c r="K603" s="3">
        <v>426.41115758908671</v>
      </c>
      <c r="L603" s="3">
        <v>1.6604795856272849</v>
      </c>
      <c r="M603" s="3">
        <v>94.505392339159542</v>
      </c>
    </row>
    <row r="604" spans="1:13" x14ac:dyDescent="0.25">
      <c r="A604">
        <v>1.0182</v>
      </c>
      <c r="B604" s="1">
        <v>-31.691438948543606</v>
      </c>
      <c r="C604" s="1">
        <v>-5.6298164998410796</v>
      </c>
      <c r="D604" s="1">
        <v>-425.99999121550286</v>
      </c>
      <c r="E604" s="1">
        <v>427.48651579692154</v>
      </c>
      <c r="F604" s="1">
        <v>0.45860864745896429</v>
      </c>
      <c r="G604" s="1">
        <v>-1.6288514030439079</v>
      </c>
      <c r="H604" s="1">
        <v>-0.11069863904181898</v>
      </c>
      <c r="I604" s="1">
        <v>1.7711782246691037</v>
      </c>
      <c r="J604" s="1"/>
      <c r="K604" s="3">
        <v>425.99999121550286</v>
      </c>
      <c r="L604" s="3">
        <v>1.6288514030439079</v>
      </c>
      <c r="M604" s="3">
        <v>94.663443659352922</v>
      </c>
    </row>
    <row r="605" spans="1:13" x14ac:dyDescent="0.25">
      <c r="A605">
        <v>1.02</v>
      </c>
      <c r="B605" s="1">
        <v>-31.691438948543606</v>
      </c>
      <c r="C605" s="1">
        <v>-6.4363351557171899</v>
      </c>
      <c r="D605" s="1">
        <v>-426.93302260171248</v>
      </c>
      <c r="E605" s="1">
        <v>428.40373309183946</v>
      </c>
      <c r="F605" s="1">
        <v>0.42698046487558755</v>
      </c>
      <c r="G605" s="1">
        <v>-1.6130373117522194</v>
      </c>
      <c r="H605" s="1">
        <v>-0.11069863904181898</v>
      </c>
      <c r="I605" s="1">
        <v>1.7395500420857271</v>
      </c>
      <c r="J605" s="1"/>
      <c r="K605" s="3">
        <v>426.93302260171248</v>
      </c>
      <c r="L605" s="3">
        <v>1.6130373117522194</v>
      </c>
      <c r="M605" s="3">
        <v>94.830792116028277</v>
      </c>
    </row>
    <row r="606" spans="1:13" x14ac:dyDescent="0.25">
      <c r="A606">
        <v>1.0218</v>
      </c>
      <c r="B606" s="1">
        <v>-31.723067131126982</v>
      </c>
      <c r="C606" s="1">
        <v>-6.8000592554260226</v>
      </c>
      <c r="D606" s="1">
        <v>-426.41115758908671</v>
      </c>
      <c r="E606" s="1">
        <v>427.91349626179709</v>
      </c>
      <c r="F606" s="1">
        <v>0.42698046487558755</v>
      </c>
      <c r="G606" s="1">
        <v>-1.597223220460531</v>
      </c>
      <c r="H606" s="1">
        <v>-0.11069863904181898</v>
      </c>
      <c r="I606" s="1">
        <v>1.7237359507940389</v>
      </c>
      <c r="J606" s="1"/>
      <c r="K606" s="3">
        <v>426.41115758908671</v>
      </c>
      <c r="L606" s="3">
        <v>1.597223220460531</v>
      </c>
      <c r="M606" s="3">
        <v>94.998140572703619</v>
      </c>
    </row>
    <row r="607" spans="1:13" x14ac:dyDescent="0.25">
      <c r="A607">
        <v>1.0236000000000001</v>
      </c>
      <c r="B607" s="1">
        <v>-31.928650317918937</v>
      </c>
      <c r="C607" s="1">
        <v>-6.6577324338008266</v>
      </c>
      <c r="D607" s="1">
        <v>-426.03161939808621</v>
      </c>
      <c r="E607" s="1">
        <v>427.54977216208829</v>
      </c>
      <c r="F607" s="1">
        <v>0.42698046487558755</v>
      </c>
      <c r="G607" s="1">
        <v>-1.597223220460531</v>
      </c>
      <c r="H607" s="1">
        <v>-0.11069863904181898</v>
      </c>
      <c r="I607" s="1">
        <v>1.7237359507940389</v>
      </c>
      <c r="J607" s="1"/>
      <c r="K607" s="3">
        <v>426.03161939808621</v>
      </c>
      <c r="L607" s="3">
        <v>1.597223220460531</v>
      </c>
      <c r="M607" s="3">
        <v>95.165489029378975</v>
      </c>
    </row>
    <row r="608" spans="1:13" x14ac:dyDescent="0.25">
      <c r="A608">
        <v>1.0254000000000001</v>
      </c>
      <c r="B608" s="1">
        <v>-32.197489869877636</v>
      </c>
      <c r="C608" s="1">
        <v>-6.4363351557171899</v>
      </c>
      <c r="D608" s="1">
        <v>-427.6288426185468</v>
      </c>
      <c r="E608" s="1">
        <v>429.14699538254882</v>
      </c>
      <c r="F608" s="1">
        <v>0.42698046487558755</v>
      </c>
      <c r="G608" s="1">
        <v>-1.597223220460531</v>
      </c>
      <c r="H608" s="1">
        <v>-0.14232682162519583</v>
      </c>
      <c r="I608" s="1">
        <v>1.7395500420857271</v>
      </c>
      <c r="J608" s="1"/>
      <c r="K608" s="3">
        <v>427.6288426185468</v>
      </c>
      <c r="L608" s="3">
        <v>1.597223220460531</v>
      </c>
      <c r="M608" s="3">
        <v>95.332837486054316</v>
      </c>
    </row>
    <row r="609" spans="1:13" x14ac:dyDescent="0.25">
      <c r="A609">
        <v>1.0271999999999999</v>
      </c>
      <c r="B609" s="1">
        <v>-32.513771695711405</v>
      </c>
      <c r="C609" s="1">
        <v>-6.1991237863418638</v>
      </c>
      <c r="D609" s="1">
        <v>-431.29771179821847</v>
      </c>
      <c r="E609" s="1">
        <v>432.80005047092891</v>
      </c>
      <c r="F609" s="1">
        <v>0.42698046487558755</v>
      </c>
      <c r="G609" s="1">
        <v>-1.597223220460531</v>
      </c>
      <c r="H609" s="1">
        <v>-0.17395500420857268</v>
      </c>
      <c r="I609" s="1">
        <v>1.7395500420857271</v>
      </c>
      <c r="J609" s="1"/>
      <c r="K609" s="3">
        <v>431.29771179821847</v>
      </c>
      <c r="L609" s="3">
        <v>1.597223220460531</v>
      </c>
      <c r="M609" s="3">
        <v>95.50018594272963</v>
      </c>
    </row>
    <row r="610" spans="1:13" x14ac:dyDescent="0.25">
      <c r="A610">
        <v>1.0289999999999999</v>
      </c>
      <c r="B610" s="1">
        <v>-32.798425338961792</v>
      </c>
      <c r="C610" s="1">
        <v>-6.0567969647166677</v>
      </c>
      <c r="D610" s="1">
        <v>-430.74421860300936</v>
      </c>
      <c r="E610" s="1">
        <v>432.26237136701138</v>
      </c>
      <c r="F610" s="1">
        <v>0.42698046487558755</v>
      </c>
      <c r="G610" s="1">
        <v>-1.597223220460531</v>
      </c>
      <c r="H610" s="1">
        <v>-0.18976909550026111</v>
      </c>
      <c r="I610" s="1">
        <v>1.7237359507940389</v>
      </c>
      <c r="J610" s="1"/>
      <c r="K610" s="3">
        <v>430.74421860300936</v>
      </c>
      <c r="L610" s="3">
        <v>1.597223220460531</v>
      </c>
      <c r="M610" s="3">
        <v>95.667534399404985</v>
      </c>
    </row>
    <row r="611" spans="1:13" x14ac:dyDescent="0.25">
      <c r="A611">
        <v>1.0307999999999999</v>
      </c>
      <c r="B611" s="1">
        <v>-33.035636708337123</v>
      </c>
      <c r="C611" s="1">
        <v>-6.3414506079670581</v>
      </c>
      <c r="D611" s="1">
        <v>-428.15070763117251</v>
      </c>
      <c r="E611" s="1">
        <v>429.71630266904964</v>
      </c>
      <c r="F611" s="1">
        <v>0.41116637358389907</v>
      </c>
      <c r="G611" s="1">
        <v>-1.5814091291688426</v>
      </c>
      <c r="H611" s="1">
        <v>-0.17395500420857268</v>
      </c>
      <c r="I611" s="1">
        <v>1.7079218595023502</v>
      </c>
      <c r="J611" s="1"/>
      <c r="K611" s="3">
        <v>428.15070763117251</v>
      </c>
      <c r="L611" s="3">
        <v>1.5814091291688426</v>
      </c>
      <c r="M611" s="3">
        <v>95.834882856080341</v>
      </c>
    </row>
    <row r="612" spans="1:13" x14ac:dyDescent="0.25">
      <c r="A612">
        <v>1.0326</v>
      </c>
      <c r="B612" s="1">
        <v>-32.687726699919978</v>
      </c>
      <c r="C612" s="1">
        <v>-6.4995915208839437</v>
      </c>
      <c r="D612" s="1">
        <v>-426.53767031942027</v>
      </c>
      <c r="E612" s="1">
        <v>428.05582308342235</v>
      </c>
      <c r="F612" s="1">
        <v>0.41116637358389907</v>
      </c>
      <c r="G612" s="1">
        <v>-1.6130373117522194</v>
      </c>
      <c r="H612" s="1">
        <v>-0.15814091291688426</v>
      </c>
      <c r="I612" s="1">
        <v>1.7237359507940389</v>
      </c>
      <c r="J612" s="1"/>
      <c r="K612" s="3">
        <v>426.53767031942027</v>
      </c>
      <c r="L612" s="3">
        <v>1.6130373117522194</v>
      </c>
      <c r="M612" s="3">
        <v>96.002231312755669</v>
      </c>
    </row>
    <row r="613" spans="1:13" x14ac:dyDescent="0.25">
      <c r="A613">
        <v>1.0344</v>
      </c>
      <c r="B613" s="1">
        <v>-32.450515330544647</v>
      </c>
      <c r="C613" s="1">
        <v>-6.6261042512174519</v>
      </c>
      <c r="D613" s="1">
        <v>-424.63997936441763</v>
      </c>
      <c r="E613" s="1">
        <v>426.15813212841971</v>
      </c>
      <c r="F613" s="1">
        <v>0.41116637358389907</v>
      </c>
      <c r="G613" s="1">
        <v>-1.6288514030439079</v>
      </c>
      <c r="H613" s="1">
        <v>-0.15814091291688426</v>
      </c>
      <c r="I613" s="1">
        <v>1.7395500420857271</v>
      </c>
      <c r="J613" s="1"/>
      <c r="K613" s="3">
        <v>424.63997936441763</v>
      </c>
      <c r="L613" s="3">
        <v>1.6288514030439079</v>
      </c>
      <c r="M613" s="3">
        <v>96.169579769431024</v>
      </c>
    </row>
    <row r="614" spans="1:13" x14ac:dyDescent="0.25">
      <c r="A614">
        <v>1.0362</v>
      </c>
      <c r="B614" s="1">
        <v>-33.209591712545695</v>
      </c>
      <c r="C614" s="1">
        <v>-5.898656051799783</v>
      </c>
      <c r="D614" s="1">
        <v>-421.2399497367046</v>
      </c>
      <c r="E614" s="1">
        <v>422.83717295716514</v>
      </c>
      <c r="F614" s="1">
        <v>0.45860864745896429</v>
      </c>
      <c r="G614" s="1">
        <v>-1.6130373117522194</v>
      </c>
      <c r="H614" s="1">
        <v>-0.12651273033350743</v>
      </c>
      <c r="I614" s="1">
        <v>1.7395500420857271</v>
      </c>
      <c r="J614" s="1"/>
      <c r="K614" s="3">
        <v>421.2399497367046</v>
      </c>
      <c r="L614" s="3">
        <v>1.6130373117522194</v>
      </c>
      <c r="M614" s="3">
        <v>96.33692822610638</v>
      </c>
    </row>
    <row r="615" spans="1:13" x14ac:dyDescent="0.25">
      <c r="A615">
        <v>1.038</v>
      </c>
      <c r="B615" s="1">
        <v>-33.004008525753754</v>
      </c>
      <c r="C615" s="1">
        <v>-6.2149378776335524</v>
      </c>
      <c r="D615" s="1">
        <v>-418.5357401258259</v>
      </c>
      <c r="E615" s="1">
        <v>420.14877743757819</v>
      </c>
      <c r="F615" s="1">
        <v>0.44279455616727592</v>
      </c>
      <c r="G615" s="1">
        <v>-1.6288514030439079</v>
      </c>
      <c r="H615" s="1">
        <v>-0.11069863904181898</v>
      </c>
      <c r="I615" s="1">
        <v>1.7395500420857271</v>
      </c>
      <c r="J615" s="1"/>
      <c r="K615" s="3">
        <v>418.5357401258259</v>
      </c>
      <c r="L615" s="3">
        <v>1.6288514030439079</v>
      </c>
      <c r="M615" s="3">
        <v>96.504276682781708</v>
      </c>
    </row>
    <row r="616" spans="1:13" x14ac:dyDescent="0.25">
      <c r="A616">
        <v>1.0398000000000001</v>
      </c>
      <c r="B616" s="1">
        <v>-32.86168170412855</v>
      </c>
      <c r="C616" s="1">
        <v>-6.3730787905504354</v>
      </c>
      <c r="D616" s="1">
        <v>-417.50782419186618</v>
      </c>
      <c r="E616" s="1">
        <v>419.12086150361836</v>
      </c>
      <c r="F616" s="1">
        <v>0.44279455616727592</v>
      </c>
      <c r="G616" s="1">
        <v>-1.6288514030439079</v>
      </c>
      <c r="H616" s="1">
        <v>-0.11069863904181898</v>
      </c>
      <c r="I616" s="1">
        <v>1.7553641333774155</v>
      </c>
      <c r="J616" s="1"/>
      <c r="K616" s="3">
        <v>417.50782419186618</v>
      </c>
      <c r="L616" s="3">
        <v>1.6288514030439079</v>
      </c>
      <c r="M616" s="3">
        <v>96.671625139457063</v>
      </c>
    </row>
    <row r="617" spans="1:13" x14ac:dyDescent="0.25">
      <c r="A617">
        <v>1.0416000000000001</v>
      </c>
      <c r="B617" s="1">
        <v>-33.794713090338171</v>
      </c>
      <c r="C617" s="1">
        <v>-5.898656051799783</v>
      </c>
      <c r="D617" s="1">
        <v>-415.83153051494719</v>
      </c>
      <c r="E617" s="1">
        <v>417.50782419186618</v>
      </c>
      <c r="F617" s="1">
        <v>0.47442273875065277</v>
      </c>
      <c r="G617" s="1">
        <v>-1.6130373117522194</v>
      </c>
      <c r="H617" s="1">
        <v>-0.11069863904181898</v>
      </c>
      <c r="I617" s="1">
        <v>1.7237359507940389</v>
      </c>
      <c r="J617" s="1"/>
      <c r="K617" s="3">
        <v>415.83153051494719</v>
      </c>
      <c r="L617" s="3">
        <v>1.6130373117522194</v>
      </c>
      <c r="M617" s="3">
        <v>96.838973596132405</v>
      </c>
    </row>
    <row r="618" spans="1:13" x14ac:dyDescent="0.25">
      <c r="A618">
        <v>1.0432999999999999</v>
      </c>
      <c r="B618" s="1">
        <v>-34.269135829088818</v>
      </c>
      <c r="C618" s="1">
        <v>-5.455861495632508</v>
      </c>
      <c r="D618" s="1">
        <v>-419.24737423395186</v>
      </c>
      <c r="E618" s="1">
        <v>420.9236679108709</v>
      </c>
      <c r="F618" s="1">
        <v>0.47442273875065277</v>
      </c>
      <c r="G618" s="1">
        <v>-1.597223220460531</v>
      </c>
      <c r="H618" s="1">
        <v>-0.14232682162519583</v>
      </c>
      <c r="I618" s="1">
        <v>1.7079218595023502</v>
      </c>
      <c r="J618" s="1"/>
      <c r="K618" s="3">
        <v>419.24737423395186</v>
      </c>
      <c r="L618" s="3">
        <v>1.597223220460531</v>
      </c>
      <c r="M618" s="3">
        <v>96.997024916325771</v>
      </c>
    </row>
    <row r="619" spans="1:13" x14ac:dyDescent="0.25">
      <c r="A619">
        <v>1.0450999999999999</v>
      </c>
      <c r="B619" s="1">
        <v>-33.810527181629851</v>
      </c>
      <c r="C619" s="1">
        <v>-5.5349319520909495</v>
      </c>
      <c r="D619" s="1">
        <v>-420.48087335470353</v>
      </c>
      <c r="E619" s="1">
        <v>422.09391066645588</v>
      </c>
      <c r="F619" s="1">
        <v>0.47442273875065277</v>
      </c>
      <c r="G619" s="1">
        <v>-1.597223220460531</v>
      </c>
      <c r="H619" s="1">
        <v>-0.14232682162519583</v>
      </c>
      <c r="I619" s="1">
        <v>1.7237359507940389</v>
      </c>
      <c r="J619" s="1"/>
      <c r="K619" s="3">
        <v>420.48087335470353</v>
      </c>
      <c r="L619" s="3">
        <v>1.597223220460531</v>
      </c>
      <c r="M619" s="3">
        <v>97.164373373001112</v>
      </c>
    </row>
    <row r="620" spans="1:13" x14ac:dyDescent="0.25">
      <c r="A620">
        <v>1.0468999999999999</v>
      </c>
      <c r="B620" s="1">
        <v>-33.383546716754267</v>
      </c>
      <c r="C620" s="1">
        <v>-5.6930728650078342</v>
      </c>
      <c r="D620" s="1">
        <v>-421.50878928866342</v>
      </c>
      <c r="E620" s="1">
        <v>423.09019841783226</v>
      </c>
      <c r="F620" s="1">
        <v>0.45860864745896429</v>
      </c>
      <c r="G620" s="1">
        <v>-1.6130373117522194</v>
      </c>
      <c r="H620" s="1">
        <v>-0.14232682162519583</v>
      </c>
      <c r="I620" s="1">
        <v>1.7395500420857271</v>
      </c>
      <c r="J620" s="1"/>
      <c r="K620" s="3">
        <v>421.50878928866342</v>
      </c>
      <c r="L620" s="3">
        <v>1.6130373117522194</v>
      </c>
      <c r="M620" s="3">
        <v>97.331721829676468</v>
      </c>
    </row>
    <row r="621" spans="1:13" x14ac:dyDescent="0.25">
      <c r="A621">
        <v>1.0487</v>
      </c>
      <c r="B621" s="1">
        <v>-33.067264890920505</v>
      </c>
      <c r="C621" s="1">
        <v>-6.088425147300045</v>
      </c>
      <c r="D621" s="1">
        <v>-422.03065430128902</v>
      </c>
      <c r="E621" s="1">
        <v>423.61206343045785</v>
      </c>
      <c r="F621" s="1">
        <v>0.44279455616727592</v>
      </c>
      <c r="G621" s="1">
        <v>-1.6130373117522194</v>
      </c>
      <c r="H621" s="1">
        <v>-0.14232682162519583</v>
      </c>
      <c r="I621" s="1">
        <v>1.7237359507940389</v>
      </c>
      <c r="J621" s="1"/>
      <c r="K621" s="3">
        <v>422.03065430128902</v>
      </c>
      <c r="L621" s="3">
        <v>1.6130373117522194</v>
      </c>
      <c r="M621" s="3">
        <v>97.49907028635181</v>
      </c>
    </row>
    <row r="622" spans="1:13" x14ac:dyDescent="0.25">
      <c r="A622">
        <v>1.0505</v>
      </c>
      <c r="B622" s="1">
        <v>-33.257033986420765</v>
      </c>
      <c r="C622" s="1">
        <v>-6.3256365166753703</v>
      </c>
      <c r="D622" s="1">
        <v>-422.15716703162246</v>
      </c>
      <c r="E622" s="1">
        <v>423.754390252083</v>
      </c>
      <c r="F622" s="1">
        <v>0.44279455616727592</v>
      </c>
      <c r="G622" s="1">
        <v>-1.6130373117522194</v>
      </c>
      <c r="H622" s="1">
        <v>-0.14232682162519583</v>
      </c>
      <c r="I622" s="1">
        <v>1.7079218595023502</v>
      </c>
      <c r="J622" s="1"/>
      <c r="K622" s="3">
        <v>422.15716703162246</v>
      </c>
      <c r="L622" s="3">
        <v>1.6130373117522194</v>
      </c>
      <c r="M622" s="3">
        <v>97.666418743027151</v>
      </c>
    </row>
    <row r="623" spans="1:13" x14ac:dyDescent="0.25">
      <c r="A623">
        <v>1.0523</v>
      </c>
      <c r="B623" s="1">
        <v>-33.968668094546743</v>
      </c>
      <c r="C623" s="1">
        <v>-5.9302842343831603</v>
      </c>
      <c r="D623" s="1">
        <v>-424.21299889954207</v>
      </c>
      <c r="E623" s="1">
        <v>425.85766439387771</v>
      </c>
      <c r="F623" s="1">
        <v>0.47442273875065277</v>
      </c>
      <c r="G623" s="1">
        <v>-1.5814091291688426</v>
      </c>
      <c r="H623" s="1">
        <v>-0.15814091291688426</v>
      </c>
      <c r="I623" s="1">
        <v>1.692107768210662</v>
      </c>
      <c r="J623" s="1"/>
      <c r="K623" s="3">
        <v>424.21299889954207</v>
      </c>
      <c r="L623" s="3">
        <v>1.5814091291688426</v>
      </c>
      <c r="M623" s="3">
        <v>97.833767199702507</v>
      </c>
    </row>
    <row r="624" spans="1:13" x14ac:dyDescent="0.25">
      <c r="A624">
        <v>1.0541</v>
      </c>
      <c r="B624" s="1">
        <v>-34.933327663339732</v>
      </c>
      <c r="C624" s="1">
        <v>-4.4912019268395129</v>
      </c>
      <c r="D624" s="1">
        <v>-430.71259042042601</v>
      </c>
      <c r="E624" s="1">
        <v>432.4046981886367</v>
      </c>
      <c r="F624" s="1">
        <v>0.52186501262571805</v>
      </c>
      <c r="G624" s="1">
        <v>-1.5497809465854659</v>
      </c>
      <c r="H624" s="1">
        <v>-0.20558318679194953</v>
      </c>
      <c r="I624" s="1">
        <v>1.692107768210662</v>
      </c>
      <c r="J624" s="1"/>
      <c r="K624" s="3">
        <v>430.71259042042601</v>
      </c>
      <c r="L624" s="3">
        <v>1.5497809465854659</v>
      </c>
      <c r="M624" s="3">
        <v>98.001115656377848</v>
      </c>
    </row>
    <row r="625" spans="1:13" x14ac:dyDescent="0.25">
      <c r="A625">
        <v>1.0559000000000001</v>
      </c>
      <c r="B625" s="1">
        <v>-34.3007640116722</v>
      </c>
      <c r="C625" s="1">
        <v>-6.4363351557171899</v>
      </c>
      <c r="D625" s="1">
        <v>-432.21492909313639</v>
      </c>
      <c r="E625" s="1">
        <v>433.85959458747203</v>
      </c>
      <c r="F625" s="1">
        <v>0.44279455616727592</v>
      </c>
      <c r="G625" s="1">
        <v>-1.5339668552937775</v>
      </c>
      <c r="H625" s="1">
        <v>-0.20558318679194953</v>
      </c>
      <c r="I625" s="1">
        <v>1.6762936769189734</v>
      </c>
      <c r="J625" s="1"/>
      <c r="K625" s="3">
        <v>432.21492909313639</v>
      </c>
      <c r="L625" s="3">
        <v>1.5339668552937775</v>
      </c>
      <c r="M625" s="3">
        <v>98.16846411305319</v>
      </c>
    </row>
    <row r="626" spans="1:13" x14ac:dyDescent="0.25">
      <c r="A626">
        <v>1.0577000000000001</v>
      </c>
      <c r="B626" s="1">
        <v>-34.364020376838958</v>
      </c>
      <c r="C626" s="1">
        <v>-6.7368028902592698</v>
      </c>
      <c r="D626" s="1">
        <v>-432.94237729255406</v>
      </c>
      <c r="E626" s="1">
        <v>434.57122869559799</v>
      </c>
      <c r="F626" s="1">
        <v>0.45860864745896429</v>
      </c>
      <c r="G626" s="1">
        <v>-1.5181527640020889</v>
      </c>
      <c r="H626" s="1">
        <v>-0.20558318679194953</v>
      </c>
      <c r="I626" s="1">
        <v>1.6604795856272849</v>
      </c>
      <c r="J626" s="1"/>
      <c r="K626" s="3">
        <v>432.94237729255406</v>
      </c>
      <c r="L626" s="3">
        <v>1.5181527640020889</v>
      </c>
      <c r="M626" s="3">
        <v>98.335812569728546</v>
      </c>
    </row>
    <row r="627" spans="1:13" x14ac:dyDescent="0.25">
      <c r="A627">
        <v>1.0595000000000001</v>
      </c>
      <c r="B627" s="1">
        <v>-34.364020376838958</v>
      </c>
      <c r="C627" s="1">
        <v>-6.9582001683429082</v>
      </c>
      <c r="D627" s="1">
        <v>-433.11633229676261</v>
      </c>
      <c r="E627" s="1">
        <v>434.7451836998066</v>
      </c>
      <c r="F627" s="1">
        <v>0.45860864745896429</v>
      </c>
      <c r="G627" s="1">
        <v>-1.5023386727104004</v>
      </c>
      <c r="H627" s="1">
        <v>-0.20558318679194953</v>
      </c>
      <c r="I627" s="1">
        <v>1.6446654943355963</v>
      </c>
      <c r="J627" s="1"/>
      <c r="K627" s="3">
        <v>433.11633229676261</v>
      </c>
      <c r="L627" s="3">
        <v>1.5023386727104004</v>
      </c>
      <c r="M627" s="3">
        <v>98.503161026403887</v>
      </c>
    </row>
    <row r="628" spans="1:13" x14ac:dyDescent="0.25">
      <c r="A628">
        <v>1.0612999999999999</v>
      </c>
      <c r="B628" s="1">
        <v>-33.510059447087777</v>
      </c>
      <c r="C628" s="1">
        <v>-7.5433215461353784</v>
      </c>
      <c r="D628" s="1">
        <v>-432.67353774059535</v>
      </c>
      <c r="E628" s="1">
        <v>434.27076096105588</v>
      </c>
      <c r="F628" s="1">
        <v>0.44279455616727592</v>
      </c>
      <c r="G628" s="1">
        <v>-1.5023386727104004</v>
      </c>
      <c r="H628" s="1">
        <v>-0.20558318679194953</v>
      </c>
      <c r="I628" s="1">
        <v>1.6288514030439079</v>
      </c>
      <c r="J628" s="1"/>
      <c r="K628" s="3">
        <v>432.67353774059535</v>
      </c>
      <c r="L628" s="3">
        <v>1.5023386727104004</v>
      </c>
      <c r="M628" s="3">
        <v>98.670509483079215</v>
      </c>
    </row>
    <row r="629" spans="1:13" x14ac:dyDescent="0.25">
      <c r="A629">
        <v>1.0630999999999999</v>
      </c>
      <c r="B629" s="1">
        <v>-34.190065372630386</v>
      </c>
      <c r="C629" s="1">
        <v>-6.8633156205927772</v>
      </c>
      <c r="D629" s="1">
        <v>-429.79537312550804</v>
      </c>
      <c r="E629" s="1">
        <v>431.45585271113526</v>
      </c>
      <c r="F629" s="1">
        <v>0.49023683004234114</v>
      </c>
      <c r="G629" s="1">
        <v>-1.4707104901270238</v>
      </c>
      <c r="H629" s="1">
        <v>-0.18976909550026111</v>
      </c>
      <c r="I629" s="1">
        <v>1.6130373117522194</v>
      </c>
      <c r="J629" s="1"/>
      <c r="K629" s="3">
        <v>429.79537312550804</v>
      </c>
      <c r="L629" s="3">
        <v>1.4707104901270238</v>
      </c>
      <c r="M629" s="3">
        <v>98.837857939754556</v>
      </c>
    </row>
    <row r="630" spans="1:13" x14ac:dyDescent="0.25">
      <c r="A630">
        <v>1.0649</v>
      </c>
      <c r="B630" s="1">
        <v>-33.937039911963367</v>
      </c>
      <c r="C630" s="1">
        <v>-7.306110176760054</v>
      </c>
      <c r="D630" s="1">
        <v>-425.39905574641864</v>
      </c>
      <c r="E630" s="1">
        <v>427.05953533204598</v>
      </c>
      <c r="F630" s="1">
        <v>0.49023683004234114</v>
      </c>
      <c r="G630" s="1">
        <v>-1.4548963988353354</v>
      </c>
      <c r="H630" s="1">
        <v>-0.14232682162519583</v>
      </c>
      <c r="I630" s="1">
        <v>1.5814091291688426</v>
      </c>
      <c r="J630" s="1"/>
      <c r="K630" s="3">
        <v>425.39905574641864</v>
      </c>
      <c r="L630" s="3">
        <v>1.4548963988353354</v>
      </c>
      <c r="M630" s="3">
        <v>99.005206396429898</v>
      </c>
    </row>
    <row r="631" spans="1:13" x14ac:dyDescent="0.25">
      <c r="A631">
        <v>1.0667</v>
      </c>
      <c r="B631" s="1">
        <v>-34.047738551005182</v>
      </c>
      <c r="C631" s="1">
        <v>-7.163783355134858</v>
      </c>
      <c r="D631" s="1">
        <v>-423.67531979562472</v>
      </c>
      <c r="E631" s="1">
        <v>425.33579938125189</v>
      </c>
      <c r="F631" s="1">
        <v>0.50605092133402974</v>
      </c>
      <c r="G631" s="1">
        <v>-1.4232682162519585</v>
      </c>
      <c r="H631" s="1">
        <v>-0.14232682162519583</v>
      </c>
      <c r="I631" s="1">
        <v>1.5655950378771544</v>
      </c>
      <c r="J631" s="1"/>
      <c r="K631" s="3">
        <v>423.67531979562472</v>
      </c>
      <c r="L631" s="3">
        <v>1.4232682162519585</v>
      </c>
      <c r="M631" s="3">
        <v>99.172554853105254</v>
      </c>
    </row>
    <row r="632" spans="1:13" x14ac:dyDescent="0.25">
      <c r="A632">
        <v>1.0684</v>
      </c>
      <c r="B632" s="1">
        <v>-34.284949920380505</v>
      </c>
      <c r="C632" s="1">
        <v>-6.9898283509262846</v>
      </c>
      <c r="D632" s="1">
        <v>-423.29578160462415</v>
      </c>
      <c r="E632" s="1">
        <v>424.97207528154308</v>
      </c>
      <c r="F632" s="1">
        <v>0.50605092133402974</v>
      </c>
      <c r="G632" s="1">
        <v>-1.3916400336685815</v>
      </c>
      <c r="H632" s="1">
        <v>-0.12651273033350743</v>
      </c>
      <c r="I632" s="1">
        <v>1.5339668552937775</v>
      </c>
      <c r="J632" s="1"/>
      <c r="K632" s="3">
        <v>423.29578160462415</v>
      </c>
      <c r="L632" s="3">
        <v>1.3916400336685815</v>
      </c>
      <c r="M632" s="3">
        <v>99.330606173298634</v>
      </c>
    </row>
    <row r="633" spans="1:13" x14ac:dyDescent="0.25">
      <c r="A633">
        <v>1.0702</v>
      </c>
      <c r="B633" s="1">
        <v>-34.047738551005182</v>
      </c>
      <c r="C633" s="1">
        <v>-7.3377383593434287</v>
      </c>
      <c r="D633" s="1">
        <v>-421.95158384483057</v>
      </c>
      <c r="E633" s="1">
        <v>423.61206343045785</v>
      </c>
      <c r="F633" s="1">
        <v>0.50605092133402974</v>
      </c>
      <c r="G633" s="1">
        <v>-1.375825942376893</v>
      </c>
      <c r="H633" s="1">
        <v>-0.11069863904181898</v>
      </c>
      <c r="I633" s="1">
        <v>1.5181527640020889</v>
      </c>
      <c r="J633" s="1"/>
      <c r="K633" s="3">
        <v>421.95158384483057</v>
      </c>
      <c r="L633" s="3">
        <v>1.375825942376893</v>
      </c>
      <c r="M633" s="3">
        <v>99.497954629973989</v>
      </c>
    </row>
    <row r="634" spans="1:13" x14ac:dyDescent="0.25">
      <c r="A634">
        <v>1.0720000000000001</v>
      </c>
      <c r="B634" s="1">
        <v>-34.158437190047003</v>
      </c>
      <c r="C634" s="1">
        <v>-7.0530847160930383</v>
      </c>
      <c r="D634" s="1">
        <v>-419.59528424236896</v>
      </c>
      <c r="E634" s="1">
        <v>421.2557638279963</v>
      </c>
      <c r="F634" s="1">
        <v>0.52186501262571805</v>
      </c>
      <c r="G634" s="1">
        <v>-1.3441977597935162</v>
      </c>
      <c r="H634" s="1">
        <v>-9.4884547750130555E-2</v>
      </c>
      <c r="I634" s="1">
        <v>1.5023386727104004</v>
      </c>
      <c r="J634" s="1"/>
      <c r="K634" s="3">
        <v>419.59528424236896</v>
      </c>
      <c r="L634" s="3">
        <v>1.3441977597935162</v>
      </c>
      <c r="M634" s="3">
        <v>99.665303086649331</v>
      </c>
    </row>
    <row r="635" spans="1:13" x14ac:dyDescent="0.25">
      <c r="A635">
        <v>1.0738000000000001</v>
      </c>
      <c r="B635" s="1">
        <v>-34.870071298172981</v>
      </c>
      <c r="C635" s="1">
        <v>-6.2623801515086175</v>
      </c>
      <c r="D635" s="1">
        <v>-420.10133516370303</v>
      </c>
      <c r="E635" s="1">
        <v>421.82507111449712</v>
      </c>
      <c r="F635" s="1">
        <v>0.56930728650078333</v>
      </c>
      <c r="G635" s="1">
        <v>-1.3125695772101393</v>
      </c>
      <c r="H635" s="1">
        <v>-0.11069863904181898</v>
      </c>
      <c r="I635" s="1">
        <v>1.5023386727104004</v>
      </c>
      <c r="J635" s="1"/>
      <c r="K635" s="3">
        <v>420.10133516370303</v>
      </c>
      <c r="L635" s="3">
        <v>1.3125695772101393</v>
      </c>
      <c r="M635" s="3">
        <v>99.832651543324673</v>
      </c>
    </row>
    <row r="636" spans="1:13" x14ac:dyDescent="0.25">
      <c r="A636">
        <v>1.0755999999999999</v>
      </c>
      <c r="B636" s="1">
        <v>-35.660775862757404</v>
      </c>
      <c r="C636" s="1">
        <v>-5.6614446824244569</v>
      </c>
      <c r="D636" s="1">
        <v>-422.29949385324784</v>
      </c>
      <c r="E636" s="1">
        <v>424.07067207791692</v>
      </c>
      <c r="F636" s="1">
        <v>0.58512137779247186</v>
      </c>
      <c r="G636" s="1">
        <v>-1.2809413946267625</v>
      </c>
      <c r="H636" s="1">
        <v>-0.11069863904181898</v>
      </c>
      <c r="I636" s="1">
        <v>1.4707104901270238</v>
      </c>
      <c r="J636" s="1"/>
      <c r="K636" s="3">
        <v>422.29949385324784</v>
      </c>
      <c r="L636" s="3">
        <v>1.2809413946267625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67</v>
      </c>
      <c r="L638" s="16" t="s">
        <v>68</v>
      </c>
    </row>
    <row r="639" spans="1:13" s="12" customFormat="1" x14ac:dyDescent="0.25">
      <c r="A639" s="21" t="s">
        <v>39</v>
      </c>
      <c r="B639" s="20">
        <v>-42.492463300766808</v>
      </c>
      <c r="C639" s="20">
        <v>-210.12183099266412</v>
      </c>
      <c r="D639" s="20">
        <v>-3664.3779777448754</v>
      </c>
      <c r="E639" s="20">
        <v>405.75795436214162</v>
      </c>
      <c r="F639" s="20">
        <v>0.41116637358389907</v>
      </c>
      <c r="G639" s="20">
        <v>-10.990793447723457</v>
      </c>
      <c r="H639" s="20">
        <v>-7.0214565335096619</v>
      </c>
      <c r="I639" s="20">
        <v>1.4707104901270238</v>
      </c>
      <c r="J639" s="20"/>
      <c r="K639" s="3">
        <v>403.97096204618083</v>
      </c>
      <c r="L639" s="3">
        <v>-3.384215536421324</v>
      </c>
    </row>
    <row r="640" spans="1:13" s="12" customFormat="1" x14ac:dyDescent="0.25">
      <c r="A640" s="21" t="s">
        <v>40</v>
      </c>
      <c r="B640" s="20">
        <v>134.70442962260202</v>
      </c>
      <c r="C640" s="20">
        <v>5.2977205827156233</v>
      </c>
      <c r="D640" s="20">
        <v>-403.97096204618083</v>
      </c>
      <c r="E640" s="20">
        <v>3667.12962962963</v>
      </c>
      <c r="F640" s="20">
        <v>25.555571527368496</v>
      </c>
      <c r="G640" s="20">
        <v>3.384215536421324</v>
      </c>
      <c r="H640" s="20">
        <v>3.5423564493382074</v>
      </c>
      <c r="I640" s="20">
        <v>27.832800673371633</v>
      </c>
      <c r="J640" s="20"/>
      <c r="K640" s="3">
        <v>3664.3779777448754</v>
      </c>
      <c r="L640" s="3">
        <v>10.990793447723457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60" zoomScaleNormal="160" workbookViewId="0">
      <selection activeCell="H20" sqref="H20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2017-04-24T09:50:37Z</dcterms:modified>
</cp:coreProperties>
</file>